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OU with UP Government\Migrant Labour List\"/>
    </mc:Choice>
  </mc:AlternateContent>
  <bookViews>
    <workbookView xWindow="0" yWindow="0" windowWidth="23040" windowHeight="9372" activeTab="1"/>
  </bookViews>
  <sheets>
    <sheet name="Sheet1" sheetId="2" r:id="rId1"/>
    <sheet name="hamirpur" sheetId="1" r:id="rId2"/>
  </sheets>
  <definedNames>
    <definedName name="_xlnm._FilterDatabase" localSheetId="1" hidden="1">hamirpur!$F$2:$F$3328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<sst xmlns="http://schemas.openxmlformats.org/spreadsheetml/2006/main" count="16733" uniqueCount="2459">
  <si>
    <t>Name</t>
  </si>
  <si>
    <t>State</t>
  </si>
  <si>
    <t>City</t>
  </si>
  <si>
    <t>District</t>
  </si>
  <si>
    <t>Contact No</t>
  </si>
  <si>
    <t>Skill</t>
  </si>
  <si>
    <t>ARCHANA</t>
  </si>
  <si>
    <t>HAMIRPUR</t>
  </si>
  <si>
    <t>Gohand</t>
  </si>
  <si>
    <t>Akauna (_____)</t>
  </si>
  <si>
    <t>Other</t>
  </si>
  <si>
    <t>ARVINDRA</t>
  </si>
  <si>
    <t>ARVINDRA KUMAR</t>
  </si>
  <si>
    <t>BHUPENDRA</t>
  </si>
  <si>
    <t>RAJ KUMARI</t>
  </si>
  <si>
    <t>RAJNI DEVI</t>
  </si>
  <si>
    <t>SUDHA</t>
  </si>
  <si>
    <t>AMARCHANDRA</t>
  </si>
  <si>
    <t>Amgaon (______)</t>
  </si>
  <si>
    <t>Driver</t>
  </si>
  <si>
    <t>ARTI</t>
  </si>
  <si>
    <t>Tailor/Stitching/Embroidery</t>
  </si>
  <si>
    <t>CHANDRA BHAN</t>
  </si>
  <si>
    <t>Factory Worker</t>
  </si>
  <si>
    <t>DEVENDRA KUMAR</t>
  </si>
  <si>
    <t>DEVKI</t>
  </si>
  <si>
    <t>DINESH KUMAR</t>
  </si>
  <si>
    <t>JAYANTI</t>
  </si>
  <si>
    <t>Construction  Labourer</t>
  </si>
  <si>
    <t>KAMLESH KUMARI</t>
  </si>
  <si>
    <t>KANDHILAL</t>
  </si>
  <si>
    <t>MANKUNWAR</t>
  </si>
  <si>
    <t>POORAN LAL</t>
  </si>
  <si>
    <t>RADHA RANI</t>
  </si>
  <si>
    <t>RAM KISHAN</t>
  </si>
  <si>
    <t>SAROJ</t>
  </si>
  <si>
    <t>SEEMA DEVI</t>
  </si>
  <si>
    <t>TULSIYA</t>
  </si>
  <si>
    <t>BRAJESH</t>
  </si>
  <si>
    <t>Aunta (___)</t>
  </si>
  <si>
    <t>KRANTI</t>
  </si>
  <si>
    <t>MOOLCHANDRA</t>
  </si>
  <si>
    <t>Construction of Dams</t>
  </si>
  <si>
    <t xml:space="preserve"> Bridges</t>
  </si>
  <si>
    <t xml:space="preserve"> Roads or any operations under building construction.</t>
  </si>
  <si>
    <t>MUKESH KUMAR</t>
  </si>
  <si>
    <t>RAJ</t>
  </si>
  <si>
    <t>Handicrafts / Carpets /Weaver</t>
  </si>
  <si>
    <t>RAJESH</t>
  </si>
  <si>
    <t>RAM MILAN MISHRA</t>
  </si>
  <si>
    <t>SANDHYA RANI</t>
  </si>
  <si>
    <t>SHIVSHANKAR</t>
  </si>
  <si>
    <t>SHIVSINGH</t>
  </si>
  <si>
    <t>CHANDRA PRAKASH</t>
  </si>
  <si>
    <t>Bahpur (_____)</t>
  </si>
  <si>
    <t>Labourer other than Construction and Factory works</t>
  </si>
  <si>
    <t>GEETA RANI</t>
  </si>
  <si>
    <t>KRISHNA KANT</t>
  </si>
  <si>
    <t>ABHIMANYU</t>
  </si>
  <si>
    <t>Bangra (_____)</t>
  </si>
  <si>
    <t>Security Guard ( Other than construction works )</t>
  </si>
  <si>
    <t>ANOOP KUMAR</t>
  </si>
  <si>
    <t>ASHOK KUMAR</t>
  </si>
  <si>
    <t>BALWAN SINGH</t>
  </si>
  <si>
    <t>BHAGWANDAS</t>
  </si>
  <si>
    <t>BRAJENDRA</t>
  </si>
  <si>
    <t>GURU</t>
  </si>
  <si>
    <t>HARENDRA</t>
  </si>
  <si>
    <t>MATAR SINGH</t>
  </si>
  <si>
    <t>NARESH</t>
  </si>
  <si>
    <t>RAM AWTAR</t>
  </si>
  <si>
    <t>Data Entry Operator</t>
  </si>
  <si>
    <t>RAM MILAN</t>
  </si>
  <si>
    <t>RAM NARESH</t>
  </si>
  <si>
    <t>RAMGOPAL</t>
  </si>
  <si>
    <t>SANTOSH</t>
  </si>
  <si>
    <t>SAPNA DEVI</t>
  </si>
  <si>
    <t>SHILPI DEVI</t>
  </si>
  <si>
    <t>SHIVPAL</t>
  </si>
  <si>
    <t>SUDHEER KUMAR</t>
  </si>
  <si>
    <t>VEERENDRA KUMAR</t>
  </si>
  <si>
    <t>VIJAY PAL</t>
  </si>
  <si>
    <t>CHANDRA SHEKHAR</t>
  </si>
  <si>
    <t>Bara (___)</t>
  </si>
  <si>
    <t>JITENDRA</t>
  </si>
  <si>
    <t>Masonary (Rajgiri)</t>
  </si>
  <si>
    <t>KARAN</t>
  </si>
  <si>
    <t>MALA</t>
  </si>
  <si>
    <t>PANA DEVI</t>
  </si>
  <si>
    <t>PREETI</t>
  </si>
  <si>
    <t>RAJNEESH</t>
  </si>
  <si>
    <t>SATI DEVI</t>
  </si>
  <si>
    <t>GOMTI</t>
  </si>
  <si>
    <t>Barda (____)</t>
  </si>
  <si>
    <t>DEERAJRANI</t>
  </si>
  <si>
    <t>Barua (_____)</t>
  </si>
  <si>
    <t>JAMUNAPRASAD</t>
  </si>
  <si>
    <t>JAYHIND</t>
  </si>
  <si>
    <t>KISHOR</t>
  </si>
  <si>
    <t>MANA</t>
  </si>
  <si>
    <t>MANEESH</t>
  </si>
  <si>
    <t>MATHURA PRASAD</t>
  </si>
  <si>
    <t>MUNNI BAI</t>
  </si>
  <si>
    <t>NEELU</t>
  </si>
  <si>
    <t>NEERAJ KUMAR</t>
  </si>
  <si>
    <t>PAWAN KUMAR</t>
  </si>
  <si>
    <t>PUSHPA</t>
  </si>
  <si>
    <t>RAHIND</t>
  </si>
  <si>
    <t>ROHIT KUMAR</t>
  </si>
  <si>
    <t>SANGEETA</t>
  </si>
  <si>
    <t>SHEEPENDRA</t>
  </si>
  <si>
    <t>SUGHENDRA</t>
  </si>
  <si>
    <t>TARA RANI</t>
  </si>
  <si>
    <t>UMA DEVI</t>
  </si>
  <si>
    <t>AJAY</t>
  </si>
  <si>
    <t>Bigwan (_____)</t>
  </si>
  <si>
    <t>DASHARAM</t>
  </si>
  <si>
    <t>PUNNI</t>
  </si>
  <si>
    <t>Mahendra</t>
  </si>
  <si>
    <t>GOHAND</t>
  </si>
  <si>
    <t>Chilli</t>
  </si>
  <si>
    <t>Car/Motorcycle/Cycle/Rikshaw Repair</t>
  </si>
  <si>
    <t>MANEESHA</t>
  </si>
  <si>
    <t>CHILLI</t>
  </si>
  <si>
    <t>SANDEEP</t>
  </si>
  <si>
    <t>ANKUL</t>
  </si>
  <si>
    <t>Chilli (______)</t>
  </si>
  <si>
    <t>ARVIND</t>
  </si>
  <si>
    <t>BABADEEN</t>
  </si>
  <si>
    <t>DEVIDEEN</t>
  </si>
  <si>
    <t>HARISINGH</t>
  </si>
  <si>
    <t>HRADESH</t>
  </si>
  <si>
    <t>KULDEEP</t>
  </si>
  <si>
    <t>NEERAJ</t>
  </si>
  <si>
    <t>PUSHPENDRA</t>
  </si>
  <si>
    <t>RAVIKARAN</t>
  </si>
  <si>
    <t>SHAMIM</t>
  </si>
  <si>
    <t>USHA</t>
  </si>
  <si>
    <t>VANDNA</t>
  </si>
  <si>
    <t>VIPIN</t>
  </si>
  <si>
    <t>SHALENDRA KUMAR</t>
  </si>
  <si>
    <t>Churha (_____)</t>
  </si>
  <si>
    <t>DHARMENDRA KUMAR</t>
  </si>
  <si>
    <t>Dhamna (____)</t>
  </si>
  <si>
    <t>RAMKUMAR</t>
  </si>
  <si>
    <t>Dhanoura (_____)</t>
  </si>
  <si>
    <t>ANAND KUMAR</t>
  </si>
  <si>
    <t>Dhanouri (_____)</t>
  </si>
  <si>
    <t>ANITA</t>
  </si>
  <si>
    <t>Ashok</t>
  </si>
  <si>
    <t>BAHADUR</t>
  </si>
  <si>
    <t>BHARAT KUMAR</t>
  </si>
  <si>
    <t>BHOOPENDRA</t>
  </si>
  <si>
    <t>DHAN KUNWAR</t>
  </si>
  <si>
    <t>DHANWATI</t>
  </si>
  <si>
    <t>HARISHCHANDRA</t>
  </si>
  <si>
    <t>INDRA PAL</t>
  </si>
  <si>
    <t>NARAYAN</t>
  </si>
  <si>
    <t>NIRDOSH KUMAR</t>
  </si>
  <si>
    <t>PRADUM KUMAR</t>
  </si>
  <si>
    <t>PRAVESH KUMAR</t>
  </si>
  <si>
    <t>RAGHVENDRA</t>
  </si>
  <si>
    <t>RAJKUMAR</t>
  </si>
  <si>
    <t>RAM RATI</t>
  </si>
  <si>
    <t>SACHIN</t>
  </si>
  <si>
    <t>SEEMA</t>
  </si>
  <si>
    <t>SHIVKUMAR</t>
  </si>
  <si>
    <t>VIMLA</t>
  </si>
  <si>
    <t>VISHNU KUMAR</t>
  </si>
  <si>
    <t>Gadhar (_____)</t>
  </si>
  <si>
    <t>BHANSINGH</t>
  </si>
  <si>
    <t>BHUP SINGH</t>
  </si>
  <si>
    <t>CHANDRASHEKHAR</t>
  </si>
  <si>
    <t>DHEERENDRA</t>
  </si>
  <si>
    <t>KESH KUMAR</t>
  </si>
  <si>
    <t>LALARAM</t>
  </si>
  <si>
    <t>MAANSINGH</t>
  </si>
  <si>
    <t>MANEERAM</t>
  </si>
  <si>
    <t>MANOJ</t>
  </si>
  <si>
    <t>RAJENDRA</t>
  </si>
  <si>
    <t>SHEETAL PRASAD</t>
  </si>
  <si>
    <t>SIDHAGOPAL</t>
  </si>
  <si>
    <t>TEJ SINGH</t>
  </si>
  <si>
    <t>UVAIDA</t>
  </si>
  <si>
    <t>VINOD SINGH</t>
  </si>
  <si>
    <t>HARI RAM</t>
  </si>
  <si>
    <t>Ikthora (______)</t>
  </si>
  <si>
    <t>ASHOK RANI</t>
  </si>
  <si>
    <t>Itayal (_____)</t>
  </si>
  <si>
    <t>KARAN SINGH</t>
  </si>
  <si>
    <t>KISHAN KUMAR</t>
  </si>
  <si>
    <t>MAHESH</t>
  </si>
  <si>
    <t>MOOL CHANDRA</t>
  </si>
  <si>
    <t>MURTI</t>
  </si>
  <si>
    <t>NANDU</t>
  </si>
  <si>
    <t>NAR SINGH</t>
  </si>
  <si>
    <t>SAVITRI</t>
  </si>
  <si>
    <t>UMA</t>
  </si>
  <si>
    <t>BAFATI KHAN</t>
  </si>
  <si>
    <t>Iteliya Raja (___________)</t>
  </si>
  <si>
    <t>DHARMENDRA</t>
  </si>
  <si>
    <t>HANEEF</t>
  </si>
  <si>
    <t>ISLAM KHAN</t>
  </si>
  <si>
    <t>NIRIT SINGH</t>
  </si>
  <si>
    <t>NISHA</t>
  </si>
  <si>
    <t>RASIKH KHAN</t>
  </si>
  <si>
    <t>SALAM KHAN</t>
  </si>
  <si>
    <t>SANDIP KUMAR</t>
  </si>
  <si>
    <t>SHANI</t>
  </si>
  <si>
    <t>SHIV SAKHI</t>
  </si>
  <si>
    <t>SHIVKARAN</t>
  </si>
  <si>
    <t>BHAGWALI</t>
  </si>
  <si>
    <t>Jakheri (______)</t>
  </si>
  <si>
    <t>JULEKHA</t>
  </si>
  <si>
    <t>KARDEN</t>
  </si>
  <si>
    <t>NAJRA</t>
  </si>
  <si>
    <t>NARAYAN DAS</t>
  </si>
  <si>
    <t>SAHEED</t>
  </si>
  <si>
    <t>SANDIP</t>
  </si>
  <si>
    <t>SUNITA</t>
  </si>
  <si>
    <t>ASHISH</t>
  </si>
  <si>
    <t>Jarakhar (_____)</t>
  </si>
  <si>
    <t>BHAN PRATAP</t>
  </si>
  <si>
    <t>CHANDRAPAL</t>
  </si>
  <si>
    <t>DEVENDRA</t>
  </si>
  <si>
    <t>DEVKINANDAN</t>
  </si>
  <si>
    <t>DHAYAN CHANDRA</t>
  </si>
  <si>
    <t>GHASEETA</t>
  </si>
  <si>
    <t>GYA PRASAD</t>
  </si>
  <si>
    <t>MAHENDRA</t>
  </si>
  <si>
    <t>Malti</t>
  </si>
  <si>
    <t>Aayah/Child Caretaker</t>
  </si>
  <si>
    <t>MANMOHAN SINGH</t>
  </si>
  <si>
    <t>RAJA</t>
  </si>
  <si>
    <t>RAM DEVI</t>
  </si>
  <si>
    <t>RANU PRAKASH</t>
  </si>
  <si>
    <t>RASAKLAL</t>
  </si>
  <si>
    <t>SANTOSH KUMARI</t>
  </si>
  <si>
    <t>SHYAM SUNDER</t>
  </si>
  <si>
    <t>VEERSINGH</t>
  </si>
  <si>
    <t>ANIL KUMAR</t>
  </si>
  <si>
    <t>Jigini (_____)</t>
  </si>
  <si>
    <t>BHAN SING</t>
  </si>
  <si>
    <t>DHARMENDRA  SINGH</t>
  </si>
  <si>
    <t>DHEERENDRA SINGH</t>
  </si>
  <si>
    <t>DINESH</t>
  </si>
  <si>
    <t>NIDHI</t>
  </si>
  <si>
    <t>RAJU SINGH</t>
  </si>
  <si>
    <t>JAVED</t>
  </si>
  <si>
    <t>KARGANV</t>
  </si>
  <si>
    <t>Sales &amp; Marketing</t>
  </si>
  <si>
    <t>DILIP</t>
  </si>
  <si>
    <t>Kargawan (______)</t>
  </si>
  <si>
    <t>MEERA DEVI</t>
  </si>
  <si>
    <t>MILAN</t>
  </si>
  <si>
    <t>OM PRAKASH</t>
  </si>
  <si>
    <t>RAGHUVEER</t>
  </si>
  <si>
    <t>RAHUL</t>
  </si>
  <si>
    <t>SHAHADAT</t>
  </si>
  <si>
    <t>SONU</t>
  </si>
  <si>
    <t>PANKAJ KUMAR</t>
  </si>
  <si>
    <t>Kharehata Khurd (______ _____)</t>
  </si>
  <si>
    <t>SARMAN</t>
  </si>
  <si>
    <t>Khiriya (______)</t>
  </si>
  <si>
    <t>SHAILENDRA</t>
  </si>
  <si>
    <t>BHARATLAL</t>
  </si>
  <si>
    <t>Kumhariya (_________)</t>
  </si>
  <si>
    <t>BHEEMA</t>
  </si>
  <si>
    <t>BIPIN KUMAR</t>
  </si>
  <si>
    <t>Electricians/Electric Works</t>
  </si>
  <si>
    <t>KAPIL RAJPOOT</t>
  </si>
  <si>
    <t>MITHUN</t>
  </si>
  <si>
    <t>Tile Fixing</t>
  </si>
  <si>
    <t>NARENDRA SINGH</t>
  </si>
  <si>
    <t>NEETU</t>
  </si>
  <si>
    <t>PUSHPENDRA RAJPOOT</t>
  </si>
  <si>
    <t>RAMPAL</t>
  </si>
  <si>
    <t>RAULI</t>
  </si>
  <si>
    <t>RISHIKESH</t>
  </si>
  <si>
    <t>SHILPI</t>
  </si>
  <si>
    <t>SUSHENDRA</t>
  </si>
  <si>
    <t>ASHISH KUMAR</t>
  </si>
  <si>
    <t>Linga (_____)</t>
  </si>
  <si>
    <t>DEEPAK KUMAR</t>
  </si>
  <si>
    <t>KESHRINANDAN</t>
  </si>
  <si>
    <t>MANISH KUMAR</t>
  </si>
  <si>
    <t>SHANI KUMAR</t>
  </si>
  <si>
    <t>RAMJIVAN</t>
  </si>
  <si>
    <t>Machehari (_____)</t>
  </si>
  <si>
    <t>BHEESHAM SINGH</t>
  </si>
  <si>
    <t>Mansgawan (______)</t>
  </si>
  <si>
    <t>AMIT KUMAR</t>
  </si>
  <si>
    <t>Mehjoli (______)</t>
  </si>
  <si>
    <t>JAYDEVI</t>
  </si>
  <si>
    <t>Nadna (____)</t>
  </si>
  <si>
    <t>NIRMLA</t>
  </si>
  <si>
    <t>SHAYAM SINGH</t>
  </si>
  <si>
    <t>SUNIL KUMAR</t>
  </si>
  <si>
    <t>VIKRAM</t>
  </si>
  <si>
    <t>Rahank (____)</t>
  </si>
  <si>
    <t>MUKESH</t>
  </si>
  <si>
    <t>NIRBHA SINGH</t>
  </si>
  <si>
    <t>NIRDESH KUMAR</t>
  </si>
  <si>
    <t>PUSHPENDRA SINGH</t>
  </si>
  <si>
    <t>ROHIT</t>
  </si>
  <si>
    <t>AJAD MUHAMMAD</t>
  </si>
  <si>
    <t>Rawatpura (________)</t>
  </si>
  <si>
    <t>AKHILESH</t>
  </si>
  <si>
    <t>AKHILESH KUMAR</t>
  </si>
  <si>
    <t>BRAJ BHAN</t>
  </si>
  <si>
    <t>CHANDRA PRAKSH</t>
  </si>
  <si>
    <t>CHARAN SINGH</t>
  </si>
  <si>
    <t>DHANIRAM</t>
  </si>
  <si>
    <t>GUNGA</t>
  </si>
  <si>
    <t>JAYNARAYAN</t>
  </si>
  <si>
    <t>MOHIT</t>
  </si>
  <si>
    <t>NEETESH</t>
  </si>
  <si>
    <t>RASAHODAR</t>
  </si>
  <si>
    <t>SANTOSH RANI</t>
  </si>
  <si>
    <t>Sundari</t>
  </si>
  <si>
    <t>NARSINGH</t>
  </si>
  <si>
    <t>Saidpur (______)</t>
  </si>
  <si>
    <t>Saina (____)</t>
  </si>
  <si>
    <t>GAUTAM</t>
  </si>
  <si>
    <t>HEMANT</t>
  </si>
  <si>
    <t>JAGBHAN</t>
  </si>
  <si>
    <t>JAGJIVAN</t>
  </si>
  <si>
    <t>JAYANTI DEVI</t>
  </si>
  <si>
    <t>PRITAM</t>
  </si>
  <si>
    <t>VIJAY KUMAR</t>
  </si>
  <si>
    <t>BALAKUMARI</t>
  </si>
  <si>
    <t>Sarseda Maf (______ ___)</t>
  </si>
  <si>
    <t>SURAJ</t>
  </si>
  <si>
    <t>VINOD KUMAR</t>
  </si>
  <si>
    <t>AJIT</t>
  </si>
  <si>
    <t>Siyawri (_______)</t>
  </si>
  <si>
    <t>BAL KISHAN</t>
  </si>
  <si>
    <t>DEEPESH KUMAR</t>
  </si>
  <si>
    <t>KALLU</t>
  </si>
  <si>
    <t>MOHAN SINGH</t>
  </si>
  <si>
    <t>MOHAR SINGH</t>
  </si>
  <si>
    <t>RAGHUNANDAN</t>
  </si>
  <si>
    <t>YASODA RANI</t>
  </si>
  <si>
    <t>DHARAM PAL</t>
  </si>
  <si>
    <t>Tikur (_____)</t>
  </si>
  <si>
    <t>PREM CHANDRA</t>
  </si>
  <si>
    <t>RAM NARAYAN</t>
  </si>
  <si>
    <t>RAMDEVI</t>
  </si>
  <si>
    <t>SATISH</t>
  </si>
  <si>
    <t>SHEELA</t>
  </si>
  <si>
    <t>CHANDRAPRAKASH</t>
  </si>
  <si>
    <t>Tola Khagaran (____ ______)</t>
  </si>
  <si>
    <t>HASAN ALI</t>
  </si>
  <si>
    <t>IMRATDEEN</t>
  </si>
  <si>
    <t>PRITAM KUMAR</t>
  </si>
  <si>
    <t>KASHIRAM</t>
  </si>
  <si>
    <t>Wagipura (________)</t>
  </si>
  <si>
    <t>KUNWAR BAHADUR</t>
  </si>
  <si>
    <t>VEER SINGH</t>
  </si>
  <si>
    <t>Hamirpur</t>
  </si>
  <si>
    <t>ETORA RATH</t>
  </si>
  <si>
    <t>Dharmendra</t>
  </si>
  <si>
    <t>Pankj</t>
  </si>
  <si>
    <t>prem kumar</t>
  </si>
  <si>
    <t>RAMDAS</t>
  </si>
  <si>
    <t>AWDESH</t>
  </si>
  <si>
    <t>UMRIYA</t>
  </si>
  <si>
    <t>Kurara</t>
  </si>
  <si>
    <t>Arazi Dhanpura (_____ ______)</t>
  </si>
  <si>
    <t>AADARSH</t>
  </si>
  <si>
    <t>Bachrauli (______)</t>
  </si>
  <si>
    <t>chhotrelal</t>
  </si>
  <si>
    <t xml:space="preserve">Rehadi/Thela wala/Sabzi Wala/Patri Vendor/Rickshaw Puller </t>
  </si>
  <si>
    <t>DHARAMVEER</t>
  </si>
  <si>
    <t>JALLU</t>
  </si>
  <si>
    <t>KISHAN KUMARI</t>
  </si>
  <si>
    <t>MANISH</t>
  </si>
  <si>
    <t>RAMESH</t>
  </si>
  <si>
    <t>RAMNARESH</t>
  </si>
  <si>
    <t>SATYAPRAKASH</t>
  </si>
  <si>
    <t>VIRENDRA</t>
  </si>
  <si>
    <t>AJAB SINGH</t>
  </si>
  <si>
    <t>Badanpur (______)</t>
  </si>
  <si>
    <t>anil kumar</t>
  </si>
  <si>
    <t>brajesh kumar</t>
  </si>
  <si>
    <t>harinarayan</t>
  </si>
  <si>
    <t>lokendra kumar</t>
  </si>
  <si>
    <t>ramkrapal</t>
  </si>
  <si>
    <t>rishi</t>
  </si>
  <si>
    <t>shardesh kumar</t>
  </si>
  <si>
    <t>sunil kumar</t>
  </si>
  <si>
    <t>surjeet</t>
  </si>
  <si>
    <t>AMRISH</t>
  </si>
  <si>
    <t>Baruwa (_____)</t>
  </si>
  <si>
    <t>babu</t>
  </si>
  <si>
    <t>MAHAVIR</t>
  </si>
  <si>
    <t>TULARAM</t>
  </si>
  <si>
    <t>aaradhana</t>
  </si>
  <si>
    <t>Beri (____)</t>
  </si>
  <si>
    <t>aarti</t>
  </si>
  <si>
    <t>ANIL</t>
  </si>
  <si>
    <t>bahadur</t>
  </si>
  <si>
    <t>BAUA</t>
  </si>
  <si>
    <t>BHURA</t>
  </si>
  <si>
    <t>BRAJESH KUMAR</t>
  </si>
  <si>
    <t>CHARANJEET</t>
  </si>
  <si>
    <t>chhotu</t>
  </si>
  <si>
    <t>devicharan</t>
  </si>
  <si>
    <t>divayanshi</t>
  </si>
  <si>
    <t>DOLI DEVI</t>
  </si>
  <si>
    <t>GUDDI</t>
  </si>
  <si>
    <t>jagdesh</t>
  </si>
  <si>
    <t>jitendra kumar</t>
  </si>
  <si>
    <t>kalavati</t>
  </si>
  <si>
    <t>kalideen</t>
  </si>
  <si>
    <t>laloo</t>
  </si>
  <si>
    <t>PAWAN</t>
  </si>
  <si>
    <t>rajesh kumar</t>
  </si>
  <si>
    <t>ramkanti</t>
  </si>
  <si>
    <t>sahodra devi</t>
  </si>
  <si>
    <t>sandhya</t>
  </si>
  <si>
    <t>SHIVAM</t>
  </si>
  <si>
    <t>SUDAMA</t>
  </si>
  <si>
    <t>SUNIL</t>
  </si>
  <si>
    <t>sunil</t>
  </si>
  <si>
    <t>swadesh kumar</t>
  </si>
  <si>
    <t>virendra</t>
  </si>
  <si>
    <t>ANUJ KUMAR</t>
  </si>
  <si>
    <t>Bhaisapali (_________)</t>
  </si>
  <si>
    <t>ARUN</t>
  </si>
  <si>
    <t>Brijgopal</t>
  </si>
  <si>
    <t>JANKI</t>
  </si>
  <si>
    <t>JITENDRA KUMAR</t>
  </si>
  <si>
    <t>KRISHANA KUMAR</t>
  </si>
  <si>
    <t>malkhan</t>
  </si>
  <si>
    <t>NAVAL KISHORE</t>
  </si>
  <si>
    <t>NEHA</t>
  </si>
  <si>
    <t>NILESH</t>
  </si>
  <si>
    <t>PINTU KUMAR</t>
  </si>
  <si>
    <t>pramod</t>
  </si>
  <si>
    <t>RAJABHAIYYA</t>
  </si>
  <si>
    <t>ramgopal</t>
  </si>
  <si>
    <t>RAVITA</t>
  </si>
  <si>
    <t>SANJAI</t>
  </si>
  <si>
    <t>SEVADEEN</t>
  </si>
  <si>
    <t>shivbabu</t>
  </si>
  <si>
    <t>shivratan</t>
  </si>
  <si>
    <t>shushil</t>
  </si>
  <si>
    <t>suresh</t>
  </si>
  <si>
    <t>DHIRENDRA</t>
  </si>
  <si>
    <t>Bhatpura Danda (______ _____)</t>
  </si>
  <si>
    <t>MANSINGH</t>
  </si>
  <si>
    <t>PARDESHI</t>
  </si>
  <si>
    <t>pramod kumar</t>
  </si>
  <si>
    <t>RAMAKANT</t>
  </si>
  <si>
    <t>RAMSINGH</t>
  </si>
  <si>
    <t>RAMVIHARI</t>
  </si>
  <si>
    <t>REENA</t>
  </si>
  <si>
    <t>RUBI</t>
  </si>
  <si>
    <t>SAJAL KUMAR</t>
  </si>
  <si>
    <t>Laundry/ Drycleaning Services</t>
  </si>
  <si>
    <t>SHANKAR</t>
  </si>
  <si>
    <t>SWETA</t>
  </si>
  <si>
    <t>AMIT SINGH GAUR</t>
  </si>
  <si>
    <t>Bhauli Danda (_________)</t>
  </si>
  <si>
    <t>ANIL SINGH</t>
  </si>
  <si>
    <t>anis kumar</t>
  </si>
  <si>
    <t>balveer</t>
  </si>
  <si>
    <t>deepu</t>
  </si>
  <si>
    <t>kamta prasad</t>
  </si>
  <si>
    <t>lokendra</t>
  </si>
  <si>
    <t>nirdosh</t>
  </si>
  <si>
    <t>RAJKISHOR</t>
  </si>
  <si>
    <t>RAJKUNWAR</t>
  </si>
  <si>
    <t>RAMMILAN</t>
  </si>
  <si>
    <t>ramveer</t>
  </si>
  <si>
    <t>sandeep singh</t>
  </si>
  <si>
    <t>shivam mishra</t>
  </si>
  <si>
    <t>shrikesh</t>
  </si>
  <si>
    <t>sonu</t>
  </si>
  <si>
    <t>virerendra singh</t>
  </si>
  <si>
    <t>vanshgopal</t>
  </si>
  <si>
    <t>Bhilawa Danda (_______ _____)</t>
  </si>
  <si>
    <t>Painter/Painting/POP work</t>
  </si>
  <si>
    <t>Bhupendra</t>
  </si>
  <si>
    <t>Bilauta (______)</t>
  </si>
  <si>
    <t>chatur singh</t>
  </si>
  <si>
    <t>jaysingh</t>
  </si>
  <si>
    <t>SHELENDRA</t>
  </si>
  <si>
    <t>ARJUN</t>
  </si>
  <si>
    <t>Chak Jamrehi Teer (__ _________)</t>
  </si>
  <si>
    <t>AJAYDEV</t>
  </si>
  <si>
    <t>Chakothi (_____)</t>
  </si>
  <si>
    <t>ANOOP</t>
  </si>
  <si>
    <t>AzAD</t>
  </si>
  <si>
    <t>DHARMENDERA KUMAR</t>
  </si>
  <si>
    <t>KHEMRAJ</t>
  </si>
  <si>
    <t>LOKENDRA</t>
  </si>
  <si>
    <t>PANKAJ</t>
  </si>
  <si>
    <t>PRDEEP</t>
  </si>
  <si>
    <t>ramesh</t>
  </si>
  <si>
    <t>SANDEEP KUMAR</t>
  </si>
  <si>
    <t>SATENDRA</t>
  </si>
  <si>
    <t>SERVESH</t>
  </si>
  <si>
    <t>SONI BABU</t>
  </si>
  <si>
    <t>BIRBAL</t>
  </si>
  <si>
    <t>Chandupur Danda (________ _____)</t>
  </si>
  <si>
    <t>GYANCHAND</t>
  </si>
  <si>
    <t>indrapal</t>
  </si>
  <si>
    <t>jayram</t>
  </si>
  <si>
    <t>LALSINGH</t>
  </si>
  <si>
    <t>ramlal</t>
  </si>
  <si>
    <t>ramtehri</t>
  </si>
  <si>
    <t>ranjit</t>
  </si>
  <si>
    <t>shevkumar</t>
  </si>
  <si>
    <t>vijaypal</t>
  </si>
  <si>
    <t>virendra kumar</t>
  </si>
  <si>
    <t>yuvraj</t>
  </si>
  <si>
    <t>HARDIK</t>
  </si>
  <si>
    <t>Damar (____)</t>
  </si>
  <si>
    <t>abhishek</t>
  </si>
  <si>
    <t>Dariyapur (________)</t>
  </si>
  <si>
    <t>BABLU</t>
  </si>
  <si>
    <t>Deviganj (_______)</t>
  </si>
  <si>
    <t>jahmohan</t>
  </si>
  <si>
    <t>sanjay kumar</t>
  </si>
  <si>
    <t>CHOTU</t>
  </si>
  <si>
    <t>Dhundh Pur (________)</t>
  </si>
  <si>
    <t>GULSHAN</t>
  </si>
  <si>
    <t>MONU</t>
  </si>
  <si>
    <t>Gimuha Danda (______ _____)</t>
  </si>
  <si>
    <t>Balkishun</t>
  </si>
  <si>
    <t>INDRAPAL</t>
  </si>
  <si>
    <t>kaushlendra</t>
  </si>
  <si>
    <t>Mahendrapal</t>
  </si>
  <si>
    <t>Automobile Mechanic</t>
  </si>
  <si>
    <t>RAMKRISHNA</t>
  </si>
  <si>
    <t>santosh</t>
  </si>
  <si>
    <t>udaybhan</t>
  </si>
  <si>
    <t>UMASHANAR</t>
  </si>
  <si>
    <t>Gujraura (_______)</t>
  </si>
  <si>
    <t>dilip</t>
  </si>
  <si>
    <t>hamirpur</t>
  </si>
  <si>
    <t>amit kumar</t>
  </si>
  <si>
    <t>hamirpur (_______)</t>
  </si>
  <si>
    <t>anas ahamad</t>
  </si>
  <si>
    <t>ankit</t>
  </si>
  <si>
    <t>AWESH AHMAD</t>
  </si>
  <si>
    <t>bablu</t>
  </si>
  <si>
    <t>BARDANI</t>
  </si>
  <si>
    <t>birender</t>
  </si>
  <si>
    <t>kisan</t>
  </si>
  <si>
    <t>NASREEN</t>
  </si>
  <si>
    <t>NITIN</t>
  </si>
  <si>
    <t>pradeep</t>
  </si>
  <si>
    <t>rahul</t>
  </si>
  <si>
    <t>Rajkumar</t>
  </si>
  <si>
    <t>ramkumar</t>
  </si>
  <si>
    <t>ramsingh</t>
  </si>
  <si>
    <t>ravi kumar</t>
  </si>
  <si>
    <t>RITA</t>
  </si>
  <si>
    <t>sachin</t>
  </si>
  <si>
    <t>SAKIR</t>
  </si>
  <si>
    <t>SALIM</t>
  </si>
  <si>
    <t>SATYAM</t>
  </si>
  <si>
    <t>shanti devi</t>
  </si>
  <si>
    <t>SHIVPUJAN</t>
  </si>
  <si>
    <t>TAJ MOHMAD</t>
  </si>
  <si>
    <t>udaypratap</t>
  </si>
  <si>
    <t>ajay kumar</t>
  </si>
  <si>
    <t>Ind Puri (________)</t>
  </si>
  <si>
    <t>akhlesh</t>
  </si>
  <si>
    <t>arjun</t>
  </si>
  <si>
    <t>mahesh</t>
  </si>
  <si>
    <t>jamuna prasad</t>
  </si>
  <si>
    <t>Jakhela (_____)</t>
  </si>
  <si>
    <t>jeetu</t>
  </si>
  <si>
    <t>vimla</t>
  </si>
  <si>
    <t>DEVICHAND</t>
  </si>
  <si>
    <t>Jalala (_____)</t>
  </si>
  <si>
    <t>ramchand</t>
  </si>
  <si>
    <t>ramu</t>
  </si>
  <si>
    <t>Jalla (_____)</t>
  </si>
  <si>
    <t>Chandrabhan</t>
  </si>
  <si>
    <t>KALYAN</t>
  </si>
  <si>
    <t>Kamta</t>
  </si>
  <si>
    <t>karansingh</t>
  </si>
  <si>
    <t>Keshave</t>
  </si>
  <si>
    <t>Man shing</t>
  </si>
  <si>
    <t>ritesh kumar</t>
  </si>
  <si>
    <t>Jamrehi Teer Danda (______ ___ _____)</t>
  </si>
  <si>
    <t>brajkishor</t>
  </si>
  <si>
    <t>Jamrehi Upar (______ ___)</t>
  </si>
  <si>
    <t>AADITYA</t>
  </si>
  <si>
    <t>Jhalokhar (_____)</t>
  </si>
  <si>
    <t>aashish</t>
  </si>
  <si>
    <t>AKHLESH</t>
  </si>
  <si>
    <t>AMIT</t>
  </si>
  <si>
    <t>arvind</t>
  </si>
  <si>
    <t>bhupendra</t>
  </si>
  <si>
    <t>DAYASHANKAR</t>
  </si>
  <si>
    <t>DEEPAK</t>
  </si>
  <si>
    <t>foolprakash</t>
  </si>
  <si>
    <t>INDRANI</t>
  </si>
  <si>
    <t>indraraj</t>
  </si>
  <si>
    <t>krishana chand</t>
  </si>
  <si>
    <t>lalbahadur</t>
  </si>
  <si>
    <t>lalji</t>
  </si>
  <si>
    <t>LAVKESH</t>
  </si>
  <si>
    <t>MITHLESH</t>
  </si>
  <si>
    <t>mullu</t>
  </si>
  <si>
    <t>rajbahadur</t>
  </si>
  <si>
    <t>rajesh</t>
  </si>
  <si>
    <t>rajkumar</t>
  </si>
  <si>
    <t>RAKARAN</t>
  </si>
  <si>
    <t>rambahadur</t>
  </si>
  <si>
    <t>Financial Adviser</t>
  </si>
  <si>
    <t>ramjani</t>
  </si>
  <si>
    <t>rampal</t>
  </si>
  <si>
    <t>RAMPRATAP</t>
  </si>
  <si>
    <t>ravendra kumar</t>
  </si>
  <si>
    <t>RAVINDRA</t>
  </si>
  <si>
    <t>RITIK KUMAR</t>
  </si>
  <si>
    <t>rohit</t>
  </si>
  <si>
    <t>SARVESH</t>
  </si>
  <si>
    <t>SHIVMANGAL</t>
  </si>
  <si>
    <t>shivsankar</t>
  </si>
  <si>
    <t>Pharmaceutical Industry</t>
  </si>
  <si>
    <t>SOHIT</t>
  </si>
  <si>
    <t>Kakrau (____)</t>
  </si>
  <si>
    <t>bharti</t>
  </si>
  <si>
    <t>CHANDRABHAN</t>
  </si>
  <si>
    <t>deepak</t>
  </si>
  <si>
    <t>DEVENDAR</t>
  </si>
  <si>
    <t>munnu</t>
  </si>
  <si>
    <t>RAHMAN</t>
  </si>
  <si>
    <t>rahul kumar</t>
  </si>
  <si>
    <t>ramsanehi</t>
  </si>
  <si>
    <t>rani</t>
  </si>
  <si>
    <t>ravi prakash</t>
  </si>
  <si>
    <t>shibam singh</t>
  </si>
  <si>
    <t>somvati</t>
  </si>
  <si>
    <t>Fitness/Gym Trainer</t>
  </si>
  <si>
    <t>SURENDRA</t>
  </si>
  <si>
    <t>UPENDRA</t>
  </si>
  <si>
    <t>vidur</t>
  </si>
  <si>
    <t>mohmad sahrukh</t>
  </si>
  <si>
    <t>Kalauli Jar (________)</t>
  </si>
  <si>
    <t>ARPIT KUMAR</t>
  </si>
  <si>
    <t>Kanauta Danda (_____ _____)</t>
  </si>
  <si>
    <t>dharmraj</t>
  </si>
  <si>
    <t>DIPAK</t>
  </si>
  <si>
    <t>jitu</t>
  </si>
  <si>
    <t>Manish</t>
  </si>
  <si>
    <t>RAVI PRATAP</t>
  </si>
  <si>
    <t>ashok dwedi</t>
  </si>
  <si>
    <t>Kandaur Danda (______ _____)</t>
  </si>
  <si>
    <t>GOVIND</t>
  </si>
  <si>
    <t>ramkesh</t>
  </si>
  <si>
    <t>umesh</t>
  </si>
  <si>
    <t>yogesh</t>
  </si>
  <si>
    <t>nitendra</t>
  </si>
  <si>
    <t>Kariapur (________)</t>
  </si>
  <si>
    <t>rambhajan</t>
  </si>
  <si>
    <t>ramsanjiban</t>
  </si>
  <si>
    <t>shivbhajan</t>
  </si>
  <si>
    <t>chand mohamad</t>
  </si>
  <si>
    <t>Kharaunj (_____)</t>
  </si>
  <si>
    <t>HABIB</t>
  </si>
  <si>
    <t>mohmad rahis</t>
  </si>
  <si>
    <t>naveen ahmad</t>
  </si>
  <si>
    <t>bacchan singh</t>
  </si>
  <si>
    <t>Kharehta (______)</t>
  </si>
  <si>
    <t>BADRIBABU</t>
  </si>
  <si>
    <t>GYANPRAKASH</t>
  </si>
  <si>
    <t>KALPANA</t>
  </si>
  <si>
    <t>NANDKISHORE</t>
  </si>
  <si>
    <t>BALRAM</t>
  </si>
  <si>
    <t>Kuchhechha Danda (______ _____)</t>
  </si>
  <si>
    <t>maku prasad</t>
  </si>
  <si>
    <t>kurara</t>
  </si>
  <si>
    <t>Kurara (______)</t>
  </si>
  <si>
    <t>BALENDRA</t>
  </si>
  <si>
    <t>balkrishana</t>
  </si>
  <si>
    <t>rajendra</t>
  </si>
  <si>
    <t>AAKASH KUMAR</t>
  </si>
  <si>
    <t>Kusmara (______)</t>
  </si>
  <si>
    <t>AJAY KUMAR</t>
  </si>
  <si>
    <t>ajit</t>
  </si>
  <si>
    <t>AJIT RANA</t>
  </si>
  <si>
    <t>anirudh singh</t>
  </si>
  <si>
    <t>Arvind</t>
  </si>
  <si>
    <t>bhagat singh</t>
  </si>
  <si>
    <t>BHAGWATI</t>
  </si>
  <si>
    <t>BHOGILAL</t>
  </si>
  <si>
    <t>BRAJENDAR</t>
  </si>
  <si>
    <t>Deepak</t>
  </si>
  <si>
    <t>Devendra</t>
  </si>
  <si>
    <t>DILIP KUMAR</t>
  </si>
  <si>
    <t>GYANENDRA KUMAR</t>
  </si>
  <si>
    <t>kamaljeet</t>
  </si>
  <si>
    <t>krishan kumar</t>
  </si>
  <si>
    <t>krishanakanat</t>
  </si>
  <si>
    <t>manis</t>
  </si>
  <si>
    <t>manshukh</t>
  </si>
  <si>
    <t>mohit</t>
  </si>
  <si>
    <t>Preetam</t>
  </si>
  <si>
    <t>prem</t>
  </si>
  <si>
    <t>Rahul Shingh</t>
  </si>
  <si>
    <t>Rajendra</t>
  </si>
  <si>
    <t>RAKESH</t>
  </si>
  <si>
    <t>rakshpal</t>
  </si>
  <si>
    <t>ramkishore</t>
  </si>
  <si>
    <t>RAMLAKHAN</t>
  </si>
  <si>
    <t>ramshing</t>
  </si>
  <si>
    <t>RANJEET SINGH</t>
  </si>
  <si>
    <t>sanjay</t>
  </si>
  <si>
    <t>satyendra</t>
  </si>
  <si>
    <t>shivganesh</t>
  </si>
  <si>
    <t>Kutubpur (________)</t>
  </si>
  <si>
    <t>chetram</t>
  </si>
  <si>
    <t>enius</t>
  </si>
  <si>
    <t>gaurab</t>
  </si>
  <si>
    <t>gulab singh</t>
  </si>
  <si>
    <t>Retail Sector</t>
  </si>
  <si>
    <t>kalicharan</t>
  </si>
  <si>
    <t>kallu</t>
  </si>
  <si>
    <t>Kapil Dev</t>
  </si>
  <si>
    <t>komal</t>
  </si>
  <si>
    <t>mansingh</t>
  </si>
  <si>
    <t>munna</t>
  </si>
  <si>
    <t>parvin</t>
  </si>
  <si>
    <t>PRADEEP</t>
  </si>
  <si>
    <t>SAHIL KHAN</t>
  </si>
  <si>
    <t>shivkumar</t>
  </si>
  <si>
    <t>shyam</t>
  </si>
  <si>
    <t>siyaram</t>
  </si>
  <si>
    <t>Thakur Deen</t>
  </si>
  <si>
    <t>ujjaval</t>
  </si>
  <si>
    <t>Vijay babu</t>
  </si>
  <si>
    <t>raju</t>
  </si>
  <si>
    <t>Lahra (____)</t>
  </si>
  <si>
    <t>TIKRAM</t>
  </si>
  <si>
    <t>bhola</t>
  </si>
  <si>
    <t>Manjhoopur Danda (_______ _____)</t>
  </si>
  <si>
    <t>chotelal</t>
  </si>
  <si>
    <t>shivbali</t>
  </si>
  <si>
    <t>Manjhupur danda sahri chetra (____________ ____________)</t>
  </si>
  <si>
    <t>RAJU</t>
  </si>
  <si>
    <t>Manki Kalan (____ ___)</t>
  </si>
  <si>
    <t>shivnarayan</t>
  </si>
  <si>
    <t>shukhnandan</t>
  </si>
  <si>
    <t>shyambabu</t>
  </si>
  <si>
    <t>Manki Khurd (____ _____)</t>
  </si>
  <si>
    <t>SURESH</t>
  </si>
  <si>
    <t>Mauhar (____)</t>
  </si>
  <si>
    <t>SHYAM KISHORE</t>
  </si>
  <si>
    <t>Mawai Jar (______)</t>
  </si>
  <si>
    <t>aaditya</t>
  </si>
  <si>
    <t>Merapur Danda (_______ _____)</t>
  </si>
  <si>
    <t>AASHARAM</t>
  </si>
  <si>
    <t>aasim</t>
  </si>
  <si>
    <t>ARUN KUMAR</t>
  </si>
  <si>
    <t>foolsingh</t>
  </si>
  <si>
    <t>jaykaran</t>
  </si>
  <si>
    <t>maya</t>
  </si>
  <si>
    <t>NARENDRA</t>
  </si>
  <si>
    <t>RAMPRAKASH</t>
  </si>
  <si>
    <t>Microwave / Mixer Grinder Repair</t>
  </si>
  <si>
    <t>satish</t>
  </si>
  <si>
    <t>SATVANT SINGH</t>
  </si>
  <si>
    <t>VIMAL</t>
  </si>
  <si>
    <t>VINOD</t>
  </si>
  <si>
    <t>AASHIS KUMAR</t>
  </si>
  <si>
    <t>Misripur (_________)</t>
  </si>
  <si>
    <t>RAMSHANKAR</t>
  </si>
  <si>
    <t>SITA</t>
  </si>
  <si>
    <t>VIPRASHAN</t>
  </si>
  <si>
    <t>RAM CHAND</t>
  </si>
  <si>
    <t>Naithi Danda (____ _____)</t>
  </si>
  <si>
    <t>rinku</t>
  </si>
  <si>
    <t>shriprasad</t>
  </si>
  <si>
    <t>bardani</t>
  </si>
  <si>
    <t>Pachkhura (______)</t>
  </si>
  <si>
    <t>harikesh</t>
  </si>
  <si>
    <t>pankaj</t>
  </si>
  <si>
    <t>RAMBABU</t>
  </si>
  <si>
    <t>Pachkhura Buzurg (______ _______)</t>
  </si>
  <si>
    <t>ARCHAN</t>
  </si>
  <si>
    <t>Para (____)</t>
  </si>
  <si>
    <t>narendra</t>
  </si>
  <si>
    <t>ramnaresh</t>
  </si>
  <si>
    <t>sandeep</t>
  </si>
  <si>
    <t>SUMIT KUMAR</t>
  </si>
  <si>
    <t>AASHISH KUMAR</t>
  </si>
  <si>
    <t>Patara Danda (_____ _____)</t>
  </si>
  <si>
    <t>AATMARAM</t>
  </si>
  <si>
    <t>AATMASWAROOP</t>
  </si>
  <si>
    <t>ACHHELAL</t>
  </si>
  <si>
    <t>AKSHAY KUMAR</t>
  </si>
  <si>
    <t>ASHWANI KUMAR</t>
  </si>
  <si>
    <t>AWDESH KUMAR</t>
  </si>
  <si>
    <t>Balendra</t>
  </si>
  <si>
    <t>bharat kumar</t>
  </si>
  <si>
    <t>bharat singh</t>
  </si>
  <si>
    <t>BIRENDER SHING</t>
  </si>
  <si>
    <t>chhote</t>
  </si>
  <si>
    <t>dharmendra singh</t>
  </si>
  <si>
    <t>GAJENDRA SINGH</t>
  </si>
  <si>
    <t>ganga shnkar</t>
  </si>
  <si>
    <t>gorelal</t>
  </si>
  <si>
    <t>hariom</t>
  </si>
  <si>
    <t>JAGDAMBA</t>
  </si>
  <si>
    <t>KAMAL SINGH</t>
  </si>
  <si>
    <t>LALJI</t>
  </si>
  <si>
    <t>mahesh kumar</t>
  </si>
  <si>
    <t>nagendra</t>
  </si>
  <si>
    <t>Prasant kumar</t>
  </si>
  <si>
    <t>Cook</t>
  </si>
  <si>
    <t>RAKESH SINGH</t>
  </si>
  <si>
    <t>rambali</t>
  </si>
  <si>
    <t>RAMJI</t>
  </si>
  <si>
    <t>RAMKARAN</t>
  </si>
  <si>
    <t>RAMNATH</t>
  </si>
  <si>
    <t>RAMRAJ</t>
  </si>
  <si>
    <t>ramsagar</t>
  </si>
  <si>
    <t>RAMVEER SIGNH</t>
  </si>
  <si>
    <t>RAVI SINGH</t>
  </si>
  <si>
    <t>SANJAY</t>
  </si>
  <si>
    <t>SATYEDRA</t>
  </si>
  <si>
    <t>shailendra singh</t>
  </si>
  <si>
    <t>shanti</t>
  </si>
  <si>
    <t>SHEETAL</t>
  </si>
  <si>
    <t>SUMIT</t>
  </si>
  <si>
    <t>surendra</t>
  </si>
  <si>
    <t>VIDYASINGH</t>
  </si>
  <si>
    <t>vimal</t>
  </si>
  <si>
    <t>VISHAMBHAR</t>
  </si>
  <si>
    <t>Pauthia Buzurg (______ _______)</t>
  </si>
  <si>
    <t>Raghwa (____)</t>
  </si>
  <si>
    <t>gyanvati</t>
  </si>
  <si>
    <t>mastram</t>
  </si>
  <si>
    <t>rajabhaiya</t>
  </si>
  <si>
    <t>sandeep kumar</t>
  </si>
  <si>
    <t>tulsiram</t>
  </si>
  <si>
    <t>VIJAY</t>
  </si>
  <si>
    <t>Ramedi Danda (______ _____)</t>
  </si>
  <si>
    <t>LOKENDR KUMAR</t>
  </si>
  <si>
    <t>Rithari (______)</t>
  </si>
  <si>
    <t>RAM PRAKASH</t>
  </si>
  <si>
    <t>sukh nandan</t>
  </si>
  <si>
    <t>ashok kumar</t>
  </si>
  <si>
    <t>Rithaura Danda (______ _____)</t>
  </si>
  <si>
    <t>babli</t>
  </si>
  <si>
    <t>bhura</t>
  </si>
  <si>
    <t>kamlesh</t>
  </si>
  <si>
    <t>MUKUL</t>
  </si>
  <si>
    <t>Large mechanical works like Machinery</t>
  </si>
  <si>
    <t xml:space="preserve"> Bridges works etc.</t>
  </si>
  <si>
    <t>rajkumari</t>
  </si>
  <si>
    <t>RAVI</t>
  </si>
  <si>
    <t>shailendra</t>
  </si>
  <si>
    <t>amardeep</t>
  </si>
  <si>
    <t>Sarsai (____)</t>
  </si>
  <si>
    <t>pushpendra</t>
  </si>
  <si>
    <t>Sani</t>
  </si>
  <si>
    <t>kuldeep</t>
  </si>
  <si>
    <t>Shankarpur (_______)</t>
  </si>
  <si>
    <t>rajesh singh</t>
  </si>
  <si>
    <t>tejbahadur</t>
  </si>
  <si>
    <t>ajay</t>
  </si>
  <si>
    <t>Shekhoopur (_______)</t>
  </si>
  <si>
    <t>dhurv</t>
  </si>
  <si>
    <t>rajababu</t>
  </si>
  <si>
    <t>ranvijay</t>
  </si>
  <si>
    <t>baddan singh</t>
  </si>
  <si>
    <t>Sikrodi Danda (________ _____)</t>
  </si>
  <si>
    <t>gaya prasad</t>
  </si>
  <si>
    <t>ghanshyam</t>
  </si>
  <si>
    <t>KALIPRASAD</t>
  </si>
  <si>
    <t>laxmikant</t>
  </si>
  <si>
    <t>mahaveer</t>
  </si>
  <si>
    <t>anjali</t>
  </si>
  <si>
    <t>Simra (_____)</t>
  </si>
  <si>
    <t>ashok</t>
  </si>
  <si>
    <t>avdhesh</t>
  </si>
  <si>
    <t>BALKHANDI</t>
  </si>
  <si>
    <t>mahendra</t>
  </si>
  <si>
    <t>nirbhay</t>
  </si>
  <si>
    <t>PRAMOD</t>
  </si>
  <si>
    <t>ramakanti</t>
  </si>
  <si>
    <t>rambabu</t>
  </si>
  <si>
    <t>ramjeevan</t>
  </si>
  <si>
    <t>SHIVRAM</t>
  </si>
  <si>
    <t>SOM SINGH</t>
  </si>
  <si>
    <t>suman</t>
  </si>
  <si>
    <t>uma shankar</t>
  </si>
  <si>
    <t>Siwni (_____)</t>
  </si>
  <si>
    <t>pintu</t>
  </si>
  <si>
    <t>praksah</t>
  </si>
  <si>
    <t>rajjan</t>
  </si>
  <si>
    <t>rakhi</t>
  </si>
  <si>
    <t>shubham saksena</t>
  </si>
  <si>
    <t>pratibha</t>
  </si>
  <si>
    <t>Todarpur (_______)</t>
  </si>
  <si>
    <t>radhekrashan</t>
  </si>
  <si>
    <t>DIGVIJAY</t>
  </si>
  <si>
    <t>Umrahat (______)</t>
  </si>
  <si>
    <t>Maudaha</t>
  </si>
  <si>
    <t>Artara (_____)</t>
  </si>
  <si>
    <t>BABU PRASAD</t>
  </si>
  <si>
    <t>JITENDRA SINGH</t>
  </si>
  <si>
    <t>ARTARA CHAURAHA</t>
  </si>
  <si>
    <t>Hanuman</t>
  </si>
  <si>
    <t>Baije Mau (______)</t>
  </si>
  <si>
    <t>AKBAR</t>
  </si>
  <si>
    <t>Bakccha bangar (_____ _____)</t>
  </si>
  <si>
    <t>NAVAL KISHOR</t>
  </si>
  <si>
    <t>SHRICHAND</t>
  </si>
  <si>
    <t>SHYAM BABU</t>
  </si>
  <si>
    <t>TIRATH</t>
  </si>
  <si>
    <t>VEER PAL</t>
  </si>
  <si>
    <t>LALIT</t>
  </si>
  <si>
    <t>Bakchha khadar (_____ ____)</t>
  </si>
  <si>
    <t>SURESH KUMAR</t>
  </si>
  <si>
    <t>Blacksmith</t>
  </si>
  <si>
    <t>BAKI TALIYA MAUDAHA</t>
  </si>
  <si>
    <t>ANJU</t>
  </si>
  <si>
    <t>Bamhrauli (________)</t>
  </si>
  <si>
    <t>ARVI</t>
  </si>
  <si>
    <t>REETU</t>
  </si>
  <si>
    <t>SHIVANI</t>
  </si>
  <si>
    <t>URMILA DEVI</t>
  </si>
  <si>
    <t>DURGESH</t>
  </si>
  <si>
    <t>Behrela (______)</t>
  </si>
  <si>
    <t>Achhelal</t>
  </si>
  <si>
    <t>Bhabhmai (____)</t>
  </si>
  <si>
    <t>Carpentery</t>
  </si>
  <si>
    <t>Anil Pal</t>
  </si>
  <si>
    <t>BACHCHA PAL</t>
  </si>
  <si>
    <t>HAR PRASAD</t>
  </si>
  <si>
    <t>JAIRAM</t>
  </si>
  <si>
    <t>Mahesh Pal</t>
  </si>
  <si>
    <t>MANJU DEVI</t>
  </si>
  <si>
    <t>Manoj Pal</t>
  </si>
  <si>
    <t>POONAM SINGH</t>
  </si>
  <si>
    <t>SHIVVARAN</t>
  </si>
  <si>
    <t>Plumber/Plumbing</t>
  </si>
  <si>
    <t>SUNEEL</t>
  </si>
  <si>
    <t>umesh babu</t>
  </si>
  <si>
    <t>AAKASH</t>
  </si>
  <si>
    <t>Bhainsmari (______)</t>
  </si>
  <si>
    <t>ABHAY</t>
  </si>
  <si>
    <t>ABHIKARAN</t>
  </si>
  <si>
    <t>ALFEED</t>
  </si>
  <si>
    <t>ANKIT</t>
  </si>
  <si>
    <t>ASAMA</t>
  </si>
  <si>
    <t>BABU</t>
  </si>
  <si>
    <t>BALVANT</t>
  </si>
  <si>
    <t>BHAGWANDEEN</t>
  </si>
  <si>
    <t>BHANU</t>
  </si>
  <si>
    <t>BINDA</t>
  </si>
  <si>
    <t>BUDDHRAJ</t>
  </si>
  <si>
    <t>CHANDRAKALI</t>
  </si>
  <si>
    <t>DAYARAM</t>
  </si>
  <si>
    <t>DEVI CHARAN</t>
  </si>
  <si>
    <t>DEVKUMARI</t>
  </si>
  <si>
    <t>GEETA</t>
  </si>
  <si>
    <t>JEETU KUMAR</t>
  </si>
  <si>
    <t>kamta</t>
  </si>
  <si>
    <t>KUNDAN SINGH</t>
  </si>
  <si>
    <t>LAXMAN</t>
  </si>
  <si>
    <t>MAAN SINGH</t>
  </si>
  <si>
    <t>MANJU</t>
  </si>
  <si>
    <t>MAYANK SINGH</t>
  </si>
  <si>
    <t>MEENU</t>
  </si>
  <si>
    <t>MUKUND LAL</t>
  </si>
  <si>
    <t>PRADEEP SINGH</t>
  </si>
  <si>
    <t>Guarding For providing Security at Construction sites</t>
  </si>
  <si>
    <t>PRADYUMN Sahu</t>
  </si>
  <si>
    <t>PRAMOD KUMAR</t>
  </si>
  <si>
    <t>PREMLATA</t>
  </si>
  <si>
    <t>PRITI</t>
  </si>
  <si>
    <t>RADHE SAHU</t>
  </si>
  <si>
    <t>RAHEEM</t>
  </si>
  <si>
    <t>RAJ KUMAR</t>
  </si>
  <si>
    <t>RAJABHAIYA</t>
  </si>
  <si>
    <t>RAJU KHAN</t>
  </si>
  <si>
    <t>RAKESH KUMAR</t>
  </si>
  <si>
    <t>RAM PARASD</t>
  </si>
  <si>
    <t>RAMAASRE</t>
  </si>
  <si>
    <t>RAVI KUMAR</t>
  </si>
  <si>
    <t>RUDRAPAL SINGH</t>
  </si>
  <si>
    <t>SABEENA</t>
  </si>
  <si>
    <t>SAGAR</t>
  </si>
  <si>
    <t>SAHUL SINGH</t>
  </si>
  <si>
    <t>SANTOSH KUMAR</t>
  </si>
  <si>
    <t>SANTOSHI</t>
  </si>
  <si>
    <t>SHIV SAGAR</t>
  </si>
  <si>
    <t>SHIVKANTI</t>
  </si>
  <si>
    <t>SHOBHARAM</t>
  </si>
  <si>
    <t>SHYAM LAL</t>
  </si>
  <si>
    <t>SHYAM SUNDAR</t>
  </si>
  <si>
    <t>SONU YADAV</t>
  </si>
  <si>
    <t>SURATAN</t>
  </si>
  <si>
    <t>TEJ BAHADUR</t>
  </si>
  <si>
    <t>VIMLESH</t>
  </si>
  <si>
    <t>VIVEK SINGH</t>
  </si>
  <si>
    <t>YOGENDRA SINGH</t>
  </si>
  <si>
    <t>ashish</t>
  </si>
  <si>
    <t>Bhandhur Buzurg (______ _______)</t>
  </si>
  <si>
    <t>SHIV MOHAN</t>
  </si>
  <si>
    <t>mohan</t>
  </si>
  <si>
    <t>Bhandhur Khurd Farooq Hussain (______ _____ _____ _____)</t>
  </si>
  <si>
    <t>kuldeep paal</t>
  </si>
  <si>
    <t>Bhandhur Khurd Mahadeo (______ _____ ______)</t>
  </si>
  <si>
    <t>rekha paal</t>
  </si>
  <si>
    <t>suneel kumar</t>
  </si>
  <si>
    <t>CHHOTELAL</t>
  </si>
  <si>
    <t>Bharkhari (_____)</t>
  </si>
  <si>
    <t>Bharsawan (______)</t>
  </si>
  <si>
    <t>POOJA</t>
  </si>
  <si>
    <t>Bhaturi (_____)</t>
  </si>
  <si>
    <t>Sandeep</t>
  </si>
  <si>
    <t>SHITAL</t>
  </si>
  <si>
    <t>SIYA SHARAN</t>
  </si>
  <si>
    <t>SUGREEV</t>
  </si>
  <si>
    <t>IT Sector</t>
  </si>
  <si>
    <t>AKHILESH YADAV</t>
  </si>
  <si>
    <t>bhulsi Bangar (_____ _____)</t>
  </si>
  <si>
    <t>ALI HUSAIN</t>
  </si>
  <si>
    <t>AMAR SINGH</t>
  </si>
  <si>
    <t>Road work</t>
  </si>
  <si>
    <t>AVADHESH KUMAR</t>
  </si>
  <si>
    <t>BABU KHAN</t>
  </si>
  <si>
    <t>BRAJENDRA SINGH</t>
  </si>
  <si>
    <t>Mosaic Polishing</t>
  </si>
  <si>
    <t>CHHOTE</t>
  </si>
  <si>
    <t>GOVIND SINGH</t>
  </si>
  <si>
    <t>HANEEF SHEKH</t>
  </si>
  <si>
    <t>HARIRAM</t>
  </si>
  <si>
    <t>MAKKO</t>
  </si>
  <si>
    <t>MAN SINGH</t>
  </si>
  <si>
    <t>PAATRE</t>
  </si>
  <si>
    <t>Marble / Stone Work</t>
  </si>
  <si>
    <t>RAFIQ SHEKH</t>
  </si>
  <si>
    <t>Rakesh Kumar</t>
  </si>
  <si>
    <t>RAM JI</t>
  </si>
  <si>
    <t>RAMBALI</t>
  </si>
  <si>
    <t>RAMBHAVAN</t>
  </si>
  <si>
    <t>SABI KHAN</t>
  </si>
  <si>
    <t>SANDEEP TIWARI</t>
  </si>
  <si>
    <t>SHASHI TRIPATHI</t>
  </si>
  <si>
    <t>SHRI KRISHNA</t>
  </si>
  <si>
    <t>VICHITRA KUMAR</t>
  </si>
  <si>
    <t>Bhulsi Khadar (_____ ____)</t>
  </si>
  <si>
    <t>MANSU PRAJAPATI</t>
  </si>
  <si>
    <t>RAJNI</t>
  </si>
  <si>
    <t>RAM BAHADUR</t>
  </si>
  <si>
    <t>ACHCHHELAL</t>
  </si>
  <si>
    <t>Biherka (______)</t>
  </si>
  <si>
    <t>KAMLESH SINGH</t>
  </si>
  <si>
    <t>LALABHAI</t>
  </si>
  <si>
    <t>MANGAL SINGH</t>
  </si>
  <si>
    <t>RAMESH KUMAR</t>
  </si>
  <si>
    <t>RAMOLA</t>
  </si>
  <si>
    <t>RAMRAJ SINGH</t>
  </si>
  <si>
    <t>Works related to carry cement concrete</t>
  </si>
  <si>
    <t xml:space="preserve"> bricks etc.</t>
  </si>
  <si>
    <t>RANJEET</t>
  </si>
  <si>
    <t>rekha</t>
  </si>
  <si>
    <t>SHIV POOJAN</t>
  </si>
  <si>
    <t>SUGRIV</t>
  </si>
  <si>
    <t>UMASHANKAR</t>
  </si>
  <si>
    <t>UMESH</t>
  </si>
  <si>
    <t>BHUVNESHVAR</t>
  </si>
  <si>
    <t>Biwanr (______)</t>
  </si>
  <si>
    <t>BHAWAN</t>
  </si>
  <si>
    <t>Burhai (_____)</t>
  </si>
  <si>
    <t>MANOJ KUMAR</t>
  </si>
  <si>
    <t>SANJAY SINGH</t>
  </si>
  <si>
    <t>PINTU</t>
  </si>
  <si>
    <t>Chak Sauna (______)</t>
  </si>
  <si>
    <t>Electronics</t>
  </si>
  <si>
    <t>atmaran</t>
  </si>
  <si>
    <t>Chandi Kalan (_____ ___)</t>
  </si>
  <si>
    <t>BABBU</t>
  </si>
  <si>
    <t>BACHCHU</t>
  </si>
  <si>
    <t>HARI BABU</t>
  </si>
  <si>
    <t>LAKHAN</t>
  </si>
  <si>
    <t>LALITA</t>
  </si>
  <si>
    <t>manoj</t>
  </si>
  <si>
    <t>POONAM DEVI</t>
  </si>
  <si>
    <t>RAM CHARAN</t>
  </si>
  <si>
    <t>RAM SHARAN</t>
  </si>
  <si>
    <t>RAMSHARAN</t>
  </si>
  <si>
    <t>ramvishal</t>
  </si>
  <si>
    <t>sandeep Kumar</t>
  </si>
  <si>
    <t>SUKHVEER</t>
  </si>
  <si>
    <t>ANANTRAM</t>
  </si>
  <si>
    <t>Chhani (Par Maudaha) (____ (__.____)</t>
  </si>
  <si>
    <t>BASANTA</t>
  </si>
  <si>
    <t>BRAJKISHOR</t>
  </si>
  <si>
    <t>LAXMI KANT</t>
  </si>
  <si>
    <t>MAJEET</t>
  </si>
  <si>
    <t>MANSHU</t>
  </si>
  <si>
    <t>PYARELAL</t>
  </si>
  <si>
    <t>RAJKARAN</t>
  </si>
  <si>
    <t>RAM DAYAL</t>
  </si>
  <si>
    <t>RAM KARAN</t>
  </si>
  <si>
    <t>RAMCHANDRA</t>
  </si>
  <si>
    <t>SHIV MOORAT</t>
  </si>
  <si>
    <t>shiv prasad</t>
  </si>
  <si>
    <t>SHYAMU</t>
  </si>
  <si>
    <t>SUKHRAM</t>
  </si>
  <si>
    <t>AKASH</t>
  </si>
  <si>
    <t>Chhirka (_____)</t>
  </si>
  <si>
    <t>bhavna devi</t>
  </si>
  <si>
    <t>CHANDINI</t>
  </si>
  <si>
    <t>KAILASH</t>
  </si>
  <si>
    <t>KISHORI</t>
  </si>
  <si>
    <t>LALLU</t>
  </si>
  <si>
    <t>Brick manufacturing works at Brick kilns.</t>
  </si>
  <si>
    <t>SHIV CHARAN</t>
  </si>
  <si>
    <t>VIJAY RAM</t>
  </si>
  <si>
    <t>VIKAS</t>
  </si>
  <si>
    <t>AMAN KUMAR</t>
  </si>
  <si>
    <t>Fatehpurwa (___________)</t>
  </si>
  <si>
    <t>BABLI</t>
  </si>
  <si>
    <t>GOKUL</t>
  </si>
  <si>
    <t>KESHAV PRASAD</t>
  </si>
  <si>
    <t>LAXMISHANKAR</t>
  </si>
  <si>
    <t>MADAN MOHAN</t>
  </si>
  <si>
    <t>NANDKISHOR</t>
  </si>
  <si>
    <t>RAGHUNATH</t>
  </si>
  <si>
    <t>RAM KISHOR</t>
  </si>
  <si>
    <t>SHEELU</t>
  </si>
  <si>
    <t>SUMAN</t>
  </si>
  <si>
    <t>MAHAVEER</t>
  </si>
  <si>
    <t>FATTEPUR</t>
  </si>
  <si>
    <t>FATTEPUR SHIVPUR</t>
  </si>
  <si>
    <t>AVADHESH</t>
  </si>
  <si>
    <t>GAFOORABAD</t>
  </si>
  <si>
    <t>Garha (____)</t>
  </si>
  <si>
    <t>KUNVAR BAHADUR</t>
  </si>
  <si>
    <t>LALUVA</t>
  </si>
  <si>
    <t>LAXMI</t>
  </si>
  <si>
    <t>RAMDULARI</t>
  </si>
  <si>
    <t>SHIVMOHAN</t>
  </si>
  <si>
    <t>VIRENDRA SINGH</t>
  </si>
  <si>
    <t>RAVISHANKAR</t>
  </si>
  <si>
    <t>Gurdaha (______)</t>
  </si>
  <si>
    <t>SHIV VILASH</t>
  </si>
  <si>
    <t>SOHANLAL</t>
  </si>
  <si>
    <t>Gurha (_____)</t>
  </si>
  <si>
    <t>JAGDISH</t>
  </si>
  <si>
    <t>Fixing and moduling of Window</t>
  </si>
  <si>
    <t xml:space="preserve"> Grill</t>
  </si>
  <si>
    <t xml:space="preserve"> Doors etc.</t>
  </si>
  <si>
    <t>KASHAK</t>
  </si>
  <si>
    <t>RAM BHAJAN</t>
  </si>
  <si>
    <t>SHILAM</t>
  </si>
  <si>
    <t>SHRIRAM</t>
  </si>
  <si>
    <t>Gas Stove / Pressure Cooker / Sewing Machine  Repair</t>
  </si>
  <si>
    <t>TOSRAM</t>
  </si>
  <si>
    <t>ABDUL KAREEM</t>
  </si>
  <si>
    <t>Gusyari (________)</t>
  </si>
  <si>
    <t>Maid/Housekeeping</t>
  </si>
  <si>
    <t>AYAZ AHMAD</t>
  </si>
  <si>
    <t>GULAM GAUS</t>
  </si>
  <si>
    <t>LAKHANLAL</t>
  </si>
  <si>
    <t>NASEER UDDIN</t>
  </si>
  <si>
    <t>NAVEEN</t>
  </si>
  <si>
    <t>SEKH ASRAR</t>
  </si>
  <si>
    <t>SHEKH IKHTYAR</t>
  </si>
  <si>
    <t>SHIV KUMAR</t>
  </si>
  <si>
    <t>SONI</t>
  </si>
  <si>
    <t>AMJAD KHAN</t>
  </si>
  <si>
    <t>Himauli (______)</t>
  </si>
  <si>
    <t>JAMALUDDIN</t>
  </si>
  <si>
    <t>Beautician/Barber/Saloon/Mehendi Art</t>
  </si>
  <si>
    <t>JAYPAL</t>
  </si>
  <si>
    <t>PAVAN KUMAR</t>
  </si>
  <si>
    <t>ABDUL RASHEED</t>
  </si>
  <si>
    <t>Husainiya</t>
  </si>
  <si>
    <t>RAJARAM</t>
  </si>
  <si>
    <t>HUSIANIYA</t>
  </si>
  <si>
    <t>RUQAIYA</t>
  </si>
  <si>
    <t>AKHILESHA</t>
  </si>
  <si>
    <t>Ichauli (_____)</t>
  </si>
  <si>
    <t>BHUVNESH KUMAR</t>
  </si>
  <si>
    <t>dharmendra</t>
  </si>
  <si>
    <t>GAJRAJ</t>
  </si>
  <si>
    <t>GUDIYA</t>
  </si>
  <si>
    <t>KAILASH PRAJAPATI</t>
  </si>
  <si>
    <t>KALLU YADAV</t>
  </si>
  <si>
    <t>manoj kumar</t>
  </si>
  <si>
    <t>MATADEEN</t>
  </si>
  <si>
    <t>RANJEEV</t>
  </si>
  <si>
    <t>SEETA</t>
  </si>
  <si>
    <t>vijay kumar</t>
  </si>
  <si>
    <t>Chhotku</t>
  </si>
  <si>
    <t>Jignauda (________)</t>
  </si>
  <si>
    <t>MAHFOOZ</t>
  </si>
  <si>
    <t>Kamahriya (________)</t>
  </si>
  <si>
    <t>MERAJ</t>
  </si>
  <si>
    <t>Kapsa (____)</t>
  </si>
  <si>
    <t>CHUNNU LAL</t>
  </si>
  <si>
    <t>DEEPANDRA</t>
  </si>
  <si>
    <t>DEV NARAYAN</t>
  </si>
  <si>
    <t>GUDDAN DEVI</t>
  </si>
  <si>
    <t>INDRAJEET</t>
  </si>
  <si>
    <t>KRISHN CHANDRA SINGH</t>
  </si>
  <si>
    <t>LAV SINGH</t>
  </si>
  <si>
    <t>LAVKUSH</t>
  </si>
  <si>
    <t>RAJESH SINGH</t>
  </si>
  <si>
    <t>RAMBABU SAHU</t>
  </si>
  <si>
    <t>RAVENDRA SINGH</t>
  </si>
  <si>
    <t>SACHIN SINGH</t>
  </si>
  <si>
    <t>SHIVBABU</t>
  </si>
  <si>
    <t>SUDHIR</t>
  </si>
  <si>
    <t>VANSH GOPAL</t>
  </si>
  <si>
    <t>AJAY KUMAR VERMA</t>
  </si>
  <si>
    <t>Karhiya (______)</t>
  </si>
  <si>
    <t>ANIRUDDHA KUMAR</t>
  </si>
  <si>
    <t>ASHOK</t>
  </si>
  <si>
    <t>BEER BAHADUR</t>
  </si>
  <si>
    <t>BHOLA</t>
  </si>
  <si>
    <t>BRAJENDRA KUMAR</t>
  </si>
  <si>
    <t>BUDDHA PRIYA GAUTAM</t>
  </si>
  <si>
    <t>DEEN DAYAL</t>
  </si>
  <si>
    <t>GULAB SINGH</t>
  </si>
  <si>
    <t>GURU PRASAD</t>
  </si>
  <si>
    <t>HARIOM</t>
  </si>
  <si>
    <t>hariram</t>
  </si>
  <si>
    <t>JAMEEL</t>
  </si>
  <si>
    <t>KETKI</t>
  </si>
  <si>
    <t>MAHESH KUMAR</t>
  </si>
  <si>
    <t>NEELAM DEVI</t>
  </si>
  <si>
    <t>PARMILA</t>
  </si>
  <si>
    <t>POONAM</t>
  </si>
  <si>
    <t>PRADEEP KUMAR VERMA</t>
  </si>
  <si>
    <t>RAJE PAL</t>
  </si>
  <si>
    <t>RAM KESH</t>
  </si>
  <si>
    <t>rambaran</t>
  </si>
  <si>
    <t>SATISH KUMAR</t>
  </si>
  <si>
    <t>SHASHIKANT</t>
  </si>
  <si>
    <t>SHIV NATH</t>
  </si>
  <si>
    <t>SHIV SHANKAR</t>
  </si>
  <si>
    <t>SUDHIR KUMAR</t>
  </si>
  <si>
    <t>URMILA</t>
  </si>
  <si>
    <t>BRAJRAJ</t>
  </si>
  <si>
    <t>Khandeh (______I+II)</t>
  </si>
  <si>
    <t>MAHENDRA KUMAR</t>
  </si>
  <si>
    <t>NEELAM</t>
  </si>
  <si>
    <t>SHYAMLAL</t>
  </si>
  <si>
    <t>ARVIND YADAV</t>
  </si>
  <si>
    <t>Kiswahi (_______)</t>
  </si>
  <si>
    <t>MANIRAM</t>
  </si>
  <si>
    <t>REKHA YADAV</t>
  </si>
  <si>
    <t>KUMHRAUDA</t>
  </si>
  <si>
    <t>JASVANT</t>
  </si>
  <si>
    <t>kumhrauda</t>
  </si>
  <si>
    <t>ANIS</t>
  </si>
  <si>
    <t>Kunehta (_______)</t>
  </si>
  <si>
    <t>ANJANA</t>
  </si>
  <si>
    <t>ANJESH KUMAR</t>
  </si>
  <si>
    <t>ARPIT</t>
  </si>
  <si>
    <t>AVDHESH KUMAR</t>
  </si>
  <si>
    <t>BALENDRA SINGH</t>
  </si>
  <si>
    <t>BHARAT SINGH</t>
  </si>
  <si>
    <t>DILEEP</t>
  </si>
  <si>
    <t>GOVIND DAS</t>
  </si>
  <si>
    <t>NAVYA</t>
  </si>
  <si>
    <t>Pawan Kumar</t>
  </si>
  <si>
    <t>PRIYA</t>
  </si>
  <si>
    <t>PUSHPENDRRA</t>
  </si>
  <si>
    <t>RAM KUMAR</t>
  </si>
  <si>
    <t>RAMRATAN SINGH</t>
  </si>
  <si>
    <t>SUNOD</t>
  </si>
  <si>
    <t>SUSHIL KUMAR</t>
  </si>
  <si>
    <t>VANDANA</t>
  </si>
  <si>
    <t>YADUNANDAN</t>
  </si>
  <si>
    <t>MANPHOOL</t>
  </si>
  <si>
    <t>KYOTARA</t>
  </si>
  <si>
    <t>RAM VILAS</t>
  </si>
  <si>
    <t>Kyotara</t>
  </si>
  <si>
    <t>Laraund (_____)</t>
  </si>
  <si>
    <t>ANGAD</t>
  </si>
  <si>
    <t>Awadhesh Kumar</t>
  </si>
  <si>
    <t>CHETRAM</t>
  </si>
  <si>
    <t>Deepu</t>
  </si>
  <si>
    <t>DEVRAM</t>
  </si>
  <si>
    <t>DHIRENDRA KUMAR</t>
  </si>
  <si>
    <t>DILSHAD</t>
  </si>
  <si>
    <t>FOOL SINGH YADAV</t>
  </si>
  <si>
    <t>GAYAPRASAD</t>
  </si>
  <si>
    <t>GOPAL</t>
  </si>
  <si>
    <t>ISHRAJ KHAN</t>
  </si>
  <si>
    <t>JAYKARAN</t>
  </si>
  <si>
    <t>KRISHNKANT</t>
  </si>
  <si>
    <t>Pankaj Kumar</t>
  </si>
  <si>
    <t>PHOOL CHANDRA</t>
  </si>
  <si>
    <t>PRABHA</t>
  </si>
  <si>
    <t>PRABHAT KUMAR</t>
  </si>
  <si>
    <t>PREMA</t>
  </si>
  <si>
    <t>Priyanka</t>
  </si>
  <si>
    <t>RADHESYAM</t>
  </si>
  <si>
    <t>RAJ BAHADUR</t>
  </si>
  <si>
    <t>RAM GOPAL</t>
  </si>
  <si>
    <t>SAMPAT</t>
  </si>
  <si>
    <t>SANJEEV KUMAR</t>
  </si>
  <si>
    <t>Satya Prakash</t>
  </si>
  <si>
    <t>SONU PRAJAPATI</t>
  </si>
  <si>
    <t>Suerendra Kumar</t>
  </si>
  <si>
    <t>UDAY BHAN</t>
  </si>
  <si>
    <t>UDAYBHAN</t>
  </si>
  <si>
    <t>Lewa (____)</t>
  </si>
  <si>
    <t>ARVIND SINGH</t>
  </si>
  <si>
    <t>BARDANI LAL</t>
  </si>
  <si>
    <t>BAURA</t>
  </si>
  <si>
    <t>DHARMENDRA SINGH</t>
  </si>
  <si>
    <t>girja singh</t>
  </si>
  <si>
    <t>JAGDEV</t>
  </si>
  <si>
    <t>PAN KUMARI</t>
  </si>
  <si>
    <t>PRAMOD SINGH</t>
  </si>
  <si>
    <t>RAJABABU</t>
  </si>
  <si>
    <t>Rakesh</t>
  </si>
  <si>
    <t>RAM BABU</t>
  </si>
  <si>
    <t>RAM KUMARI</t>
  </si>
  <si>
    <t>RAM PRAKASH SINGH</t>
  </si>
  <si>
    <t>RANI</t>
  </si>
  <si>
    <t>SATENDRA SINGH</t>
  </si>
  <si>
    <t>SHIVDHANI</t>
  </si>
  <si>
    <t>SHRI CHANDRA</t>
  </si>
  <si>
    <t>SIYADULARI</t>
  </si>
  <si>
    <t>SIYARAM</t>
  </si>
  <si>
    <t>SURYA PAL SINGH</t>
  </si>
  <si>
    <t>TINKU SINGH</t>
  </si>
  <si>
    <t>Umesh</t>
  </si>
  <si>
    <t>VIRENDRA KUMAR</t>
  </si>
  <si>
    <t>RAMJAN ALI</t>
  </si>
  <si>
    <t>Maccha (_____)</t>
  </si>
  <si>
    <t>RAFEEK</t>
  </si>
  <si>
    <t>MADAHA</t>
  </si>
  <si>
    <t>RAJKUMARI</t>
  </si>
  <si>
    <t>Hetram</t>
  </si>
  <si>
    <t>Madarpur (_______)</t>
  </si>
  <si>
    <t>ITTIFAQ KHAN</t>
  </si>
  <si>
    <t>RAMKISHOR</t>
  </si>
  <si>
    <t>SADDAM HUSAIN</t>
  </si>
  <si>
    <t>Makrown (______)</t>
  </si>
  <si>
    <t>RAM SINGH</t>
  </si>
  <si>
    <t>Interior Decoration of Houses/ Building</t>
  </si>
  <si>
    <t>AARTI DHURIYA</t>
  </si>
  <si>
    <t>MARATHIPURA</t>
  </si>
  <si>
    <t>ANIL KUMAR DHURIYA</t>
  </si>
  <si>
    <t>RENU</t>
  </si>
  <si>
    <t>SAKSHI</t>
  </si>
  <si>
    <t>SHUBHAM</t>
  </si>
  <si>
    <t>VINAY</t>
  </si>
  <si>
    <t>MAUDAHA</t>
  </si>
  <si>
    <t>ARBAZ KHAN</t>
  </si>
  <si>
    <t>Arvind Kumar</t>
  </si>
  <si>
    <t>Welding/Fabrication</t>
  </si>
  <si>
    <t>BRAJMOHAN</t>
  </si>
  <si>
    <t>DHANRAJ</t>
  </si>
  <si>
    <t>FAQRUDDIN</t>
  </si>
  <si>
    <t>FOOLA DEVI</t>
  </si>
  <si>
    <t>maudaha</t>
  </si>
  <si>
    <t>KURBHAN HUSAIN</t>
  </si>
  <si>
    <t>LOUNG SHRI</t>
  </si>
  <si>
    <t>mohammd salim</t>
  </si>
  <si>
    <t>MOHIT KUMAR</t>
  </si>
  <si>
    <t>NAZIM ALI</t>
  </si>
  <si>
    <t>OMBABU</t>
  </si>
  <si>
    <t>PRADUMN</t>
  </si>
  <si>
    <t>RAHUL KUMAR</t>
  </si>
  <si>
    <t>Rajendra singh</t>
  </si>
  <si>
    <t>Gardener</t>
  </si>
  <si>
    <t>RAJNESH GIRI</t>
  </si>
  <si>
    <t>RAM KHILAVAN</t>
  </si>
  <si>
    <t>Ramesh</t>
  </si>
  <si>
    <t>RAMHET</t>
  </si>
  <si>
    <t>RAMMO</t>
  </si>
  <si>
    <t>RAVINDRA KUMAR</t>
  </si>
  <si>
    <t>SARDAR</t>
  </si>
  <si>
    <t>SHABBIR AHMAD</t>
  </si>
  <si>
    <t>SHANO</t>
  </si>
  <si>
    <t>SHIV KUMAR NISHAD</t>
  </si>
  <si>
    <t>SHIV PRASAD</t>
  </si>
  <si>
    <t>Sunil Kumar</t>
  </si>
  <si>
    <t>VINDEHSWARI</t>
  </si>
  <si>
    <t>GUDDO</t>
  </si>
  <si>
    <t>Maudaha (_____)</t>
  </si>
  <si>
    <t>KRISHNA</t>
  </si>
  <si>
    <t>Mavaiya (_____)</t>
  </si>
  <si>
    <t>VIJAY BABU</t>
  </si>
  <si>
    <t>atul kushwaha</t>
  </si>
  <si>
    <t>Mutni (_____)</t>
  </si>
  <si>
    <t>daau kushwaha</t>
  </si>
  <si>
    <t>hariram kushwaha</t>
  </si>
  <si>
    <t>santosh kushwaha</t>
  </si>
  <si>
    <t>shivdhani</t>
  </si>
  <si>
    <t>Mohan</t>
  </si>
  <si>
    <t>Narayach</t>
  </si>
  <si>
    <t>ABID ALI</t>
  </si>
  <si>
    <t>Naraych (_____)</t>
  </si>
  <si>
    <t>ANSH KUMAR</t>
  </si>
  <si>
    <t>JAY KARAN</t>
  </si>
  <si>
    <t>PRAKASH KUMAR</t>
  </si>
  <si>
    <t>PANKAJ GUPTA</t>
  </si>
  <si>
    <t>NEAR STATE BANK</t>
  </si>
  <si>
    <t>RAJABAU</t>
  </si>
  <si>
    <t>Neoriya (________)</t>
  </si>
  <si>
    <t>PAKCHIMI TARAUS</t>
  </si>
  <si>
    <t>SHYAM BIHARI</t>
  </si>
  <si>
    <t>AYUSH KUMAR</t>
  </si>
  <si>
    <t>BARELAL</t>
  </si>
  <si>
    <t>CHARAN</t>
  </si>
  <si>
    <t>indrajeet</t>
  </si>
  <si>
    <t>KALAWATI</t>
  </si>
  <si>
    <t>MAHARANIYA</t>
  </si>
  <si>
    <t>RAJENDRA KUMAR</t>
  </si>
  <si>
    <t>RAMASHANKAR</t>
  </si>
  <si>
    <t>SANGITA</t>
  </si>
  <si>
    <t>SHRIPAL</t>
  </si>
  <si>
    <t>BALRAM SINGH</t>
  </si>
  <si>
    <t>Parchha (____)</t>
  </si>
  <si>
    <t>BINDA PRASAD</t>
  </si>
  <si>
    <t>JAIDEEP KUMAR</t>
  </si>
  <si>
    <t>MOHAMMAD SAJID</t>
  </si>
  <si>
    <t>SUNIL BABU</t>
  </si>
  <si>
    <t>Suraj Kumar</t>
  </si>
  <si>
    <t>AARTI</t>
  </si>
  <si>
    <t>Parehta (______)</t>
  </si>
  <si>
    <t>BADSHAH</t>
  </si>
  <si>
    <t>chhiddu</t>
  </si>
  <si>
    <t>CHUNNU</t>
  </si>
  <si>
    <t>DEVRATI</t>
  </si>
  <si>
    <t>dileep</t>
  </si>
  <si>
    <t>GOVINDA</t>
  </si>
  <si>
    <t>GYANTA</t>
  </si>
  <si>
    <t>Teacher/Tutor</t>
  </si>
  <si>
    <t>KAPIL DEV</t>
  </si>
  <si>
    <t>LAL BAHADUR</t>
  </si>
  <si>
    <t>mukunda</t>
  </si>
  <si>
    <t>NANDLAL</t>
  </si>
  <si>
    <t>RADHIKA</t>
  </si>
  <si>
    <t>RAJESH KUMAR</t>
  </si>
  <si>
    <t>RAM LAKHAN</t>
  </si>
  <si>
    <t>ravi babu</t>
  </si>
  <si>
    <t>SAHU PALAK</t>
  </si>
  <si>
    <t>SAHU RAMSEVAK</t>
  </si>
  <si>
    <t>santu</t>
  </si>
  <si>
    <t>YOGENDRA</t>
  </si>
  <si>
    <t>Anil</t>
  </si>
  <si>
    <t>Parohri (______)</t>
  </si>
  <si>
    <t>Balkishan</t>
  </si>
  <si>
    <t>GYANWATI</t>
  </si>
  <si>
    <t>harilal</t>
  </si>
  <si>
    <t>KAMLA</t>
  </si>
  <si>
    <t>KUWAR BAHADUR</t>
  </si>
  <si>
    <t>MEHAR PRATAP</t>
  </si>
  <si>
    <t>Rambahor</t>
  </si>
  <si>
    <t>Ramnaresh</t>
  </si>
  <si>
    <t>REKHA</t>
  </si>
  <si>
    <t>SAFEEQ AHMAD</t>
  </si>
  <si>
    <t>SIYA JANKI</t>
  </si>
  <si>
    <t>DINESH PRATAP</t>
  </si>
  <si>
    <t>PASCHIMI TARAUS MAUDAHA</t>
  </si>
  <si>
    <t>Pasun (_____)</t>
  </si>
  <si>
    <t>AVADH KISHOR</t>
  </si>
  <si>
    <t>Shoe Repair</t>
  </si>
  <si>
    <t>RAMBHAROSA</t>
  </si>
  <si>
    <t>RANG BAHADUR</t>
  </si>
  <si>
    <t>SHIVAM SINGH</t>
  </si>
  <si>
    <t>SHYAM SINGH</t>
  </si>
  <si>
    <t>AMAN SINGH</t>
  </si>
  <si>
    <t>Patanpur (_______)</t>
  </si>
  <si>
    <t>Gem &amp; Jewallery</t>
  </si>
  <si>
    <t>BRAJ KISHOR</t>
  </si>
  <si>
    <t>DEEPAK SINGH</t>
  </si>
  <si>
    <t>JAY SINGH</t>
  </si>
  <si>
    <t>JAYVEER SINGH</t>
  </si>
  <si>
    <t>KARMVEER SINGH</t>
  </si>
  <si>
    <t>PRIYANKA</t>
  </si>
  <si>
    <t>PRIYANKA DEVI</t>
  </si>
  <si>
    <t>RAMBARAN SINGH</t>
  </si>
  <si>
    <t>SADA PYARI</t>
  </si>
  <si>
    <t>SHYAMJEEWAN</t>
  </si>
  <si>
    <t>Pipraunda (_______)</t>
  </si>
  <si>
    <t>ARVIND KUMAR</t>
  </si>
  <si>
    <t>CHANDNI</t>
  </si>
  <si>
    <t>JAGRAM</t>
  </si>
  <si>
    <t>KULDEEP KUMAR</t>
  </si>
  <si>
    <t>LALMAN</t>
  </si>
  <si>
    <t>RAM MANOHAR</t>
  </si>
  <si>
    <t>RAVI KARAN</t>
  </si>
  <si>
    <t>SHIKHA</t>
  </si>
  <si>
    <t>SHIV GULAM</t>
  </si>
  <si>
    <t>SUNEETA DEVI</t>
  </si>
  <si>
    <t>VIMAL DEVI</t>
  </si>
  <si>
    <t>MAQSOOD KHAN</t>
  </si>
  <si>
    <t>QAZIANA</t>
  </si>
  <si>
    <t xml:space="preserve">Sports Industry/Coach </t>
  </si>
  <si>
    <t>MOHAMMAD ASHRAF</t>
  </si>
  <si>
    <t>MOHAMMAD MUSHARRAF</t>
  </si>
  <si>
    <t>AZHAR KHAN</t>
  </si>
  <si>
    <t>QZIYANA</t>
  </si>
  <si>
    <t>Arvind kumar</t>
  </si>
  <si>
    <t>Ratauli</t>
  </si>
  <si>
    <t>ABHIMANYU SINGH</t>
  </si>
  <si>
    <t>Ratauli (_____)</t>
  </si>
  <si>
    <t>AMBRISH KUMAR</t>
  </si>
  <si>
    <t>AVADHNARESH</t>
  </si>
  <si>
    <t>BACHCHA</t>
  </si>
  <si>
    <t>BHURELAL</t>
  </si>
  <si>
    <t>GOLU</t>
  </si>
  <si>
    <t>gyanprakash</t>
  </si>
  <si>
    <t>MAHESH SINGH</t>
  </si>
  <si>
    <t>MAMTA</t>
  </si>
  <si>
    <t>MATA PRASAD</t>
  </si>
  <si>
    <t>NIRBHAY</t>
  </si>
  <si>
    <t>RAM MOHAN</t>
  </si>
  <si>
    <t>Packers &amp; movers</t>
  </si>
  <si>
    <t>RAM SEVAK</t>
  </si>
  <si>
    <t>RAMESH CHANDRA</t>
  </si>
  <si>
    <t>RAMU SINGH</t>
  </si>
  <si>
    <t>SANOOP</t>
  </si>
  <si>
    <t>SARVESH KUMAR</t>
  </si>
  <si>
    <t>SATRUPA</t>
  </si>
  <si>
    <t>SHIVENDRA KUMAR</t>
  </si>
  <si>
    <t>SUNEEL SINGH</t>
  </si>
  <si>
    <t>SURENDRA KUMAR</t>
  </si>
  <si>
    <t>SWADESH KUMAR</t>
  </si>
  <si>
    <t>vinod</t>
  </si>
  <si>
    <t>Ratwa (____)</t>
  </si>
  <si>
    <t>PREM NARAYAN</t>
  </si>
  <si>
    <t>VINAY KUMAR</t>
  </si>
  <si>
    <t>Reevan (____)</t>
  </si>
  <si>
    <t>BIPIN</t>
  </si>
  <si>
    <t>DHEERAJ</t>
  </si>
  <si>
    <t>DINDAYAL</t>
  </si>
  <si>
    <t>HARI DAS</t>
  </si>
  <si>
    <t>HIMANSHU</t>
  </si>
  <si>
    <t>LALU</t>
  </si>
  <si>
    <t>POORAN</t>
  </si>
  <si>
    <t>PRASHANT</t>
  </si>
  <si>
    <t>PRATIMA</t>
  </si>
  <si>
    <t>VED PRAKASH</t>
  </si>
  <si>
    <t>Nurse/Ward Boy</t>
  </si>
  <si>
    <t>Rohari (______)</t>
  </si>
  <si>
    <t>narayan prasad</t>
  </si>
  <si>
    <t>NAWAB</t>
  </si>
  <si>
    <t>ramprasad</t>
  </si>
  <si>
    <t>SHABBEER</t>
  </si>
  <si>
    <t>sheelu</t>
  </si>
  <si>
    <t>ANATRAM</t>
  </si>
  <si>
    <t>SAJAN TALAB</t>
  </si>
  <si>
    <t>Sayar (____)</t>
  </si>
  <si>
    <t>ANSHU</t>
  </si>
  <si>
    <t>bachchu</t>
  </si>
  <si>
    <t>bharat lal</t>
  </si>
  <si>
    <t>Geeta</t>
  </si>
  <si>
    <t>JAYRAM</t>
  </si>
  <si>
    <t>Kamlesh</t>
  </si>
  <si>
    <t>MAHENDRA KUSHWAHA</t>
  </si>
  <si>
    <t>MOHIT KUSHWAHA</t>
  </si>
  <si>
    <t>NAGENDRA KUMAR</t>
  </si>
  <si>
    <t>PHOOL SINGH</t>
  </si>
  <si>
    <t>RAHMAT ALI</t>
  </si>
  <si>
    <t>RAJ MANGAL SINGH</t>
  </si>
  <si>
    <t>ramprakash</t>
  </si>
  <si>
    <t>ranjeet</t>
  </si>
  <si>
    <t>ROHIT PRASAD</t>
  </si>
  <si>
    <t>Sandeep Yadav</t>
  </si>
  <si>
    <t>SANJAY KUMAR</t>
  </si>
  <si>
    <t>SATYENDRA</t>
  </si>
  <si>
    <t>SIRAJ</t>
  </si>
  <si>
    <t>SURENDRA PAL</t>
  </si>
  <si>
    <t>VIVEK</t>
  </si>
  <si>
    <t>RAM BIHARI</t>
  </si>
  <si>
    <t>SHIVPURI</t>
  </si>
  <si>
    <t>Sichauli (______)</t>
  </si>
  <si>
    <t>Sijnaura (________)</t>
  </si>
  <si>
    <t>RAM PRASAD</t>
  </si>
  <si>
    <t>Sijwahi (_______)</t>
  </si>
  <si>
    <t>Photographer/Videographer</t>
  </si>
  <si>
    <t>BENI PRASAD</t>
  </si>
  <si>
    <t>KULDEEP SHARMA</t>
  </si>
  <si>
    <t>MANGAL PRASAD</t>
  </si>
  <si>
    <t>Mixer Operation</t>
  </si>
  <si>
    <t>RAMDEEN</t>
  </si>
  <si>
    <t>SONELAL</t>
  </si>
  <si>
    <t>VISHALI</t>
  </si>
  <si>
    <t>Silauli (______)</t>
  </si>
  <si>
    <t>BANDNA</t>
  </si>
  <si>
    <t>JAY HIND</t>
  </si>
  <si>
    <t>MADHU</t>
  </si>
  <si>
    <t>PANNALAL</t>
  </si>
  <si>
    <t>SHAILESH SINGH</t>
  </si>
  <si>
    <t>SIYALAL</t>
  </si>
  <si>
    <t>SUSHILA</t>
  </si>
  <si>
    <t>Sisolar (______)</t>
  </si>
  <si>
    <t>BACHCHA SAHU</t>
  </si>
  <si>
    <t>BHURA YADAV</t>
  </si>
  <si>
    <t>BUDDH PRAKASH</t>
  </si>
  <si>
    <t>DASHRATH</t>
  </si>
  <si>
    <t>LAXMI NARAYAN</t>
  </si>
  <si>
    <t>MAHENDRA NISHAD</t>
  </si>
  <si>
    <t>MANNILAL YADAV</t>
  </si>
  <si>
    <t>Nandkishor</t>
  </si>
  <si>
    <t>Roofing</t>
  </si>
  <si>
    <t>RAMSEVAK</t>
  </si>
  <si>
    <t>SHANTI</t>
  </si>
  <si>
    <t>SHANU YADAV</t>
  </si>
  <si>
    <t>Fitter</t>
  </si>
  <si>
    <t>SHILA</t>
  </si>
  <si>
    <t>SHYAMBABU</t>
  </si>
  <si>
    <t>Lift and Escalators fixing</t>
  </si>
  <si>
    <t>SOHAN LAL YADAV</t>
  </si>
  <si>
    <t>VEDPAL</t>
  </si>
  <si>
    <t>STATION ROAD</t>
  </si>
  <si>
    <t>TAKIYA MAUDAHA</t>
  </si>
  <si>
    <t>BHARTENRA</t>
  </si>
  <si>
    <t>Tikri Buzurg (_____ _______)</t>
  </si>
  <si>
    <t>CHAND ALI</t>
  </si>
  <si>
    <t>GANGA CHARAN</t>
  </si>
  <si>
    <t>NEMCHANDRA</t>
  </si>
  <si>
    <t>SHEEBU</t>
  </si>
  <si>
    <t>SHIV BHOOSHAN</t>
  </si>
  <si>
    <t>SHIVLAKHAN</t>
  </si>
  <si>
    <t>SHIVSHARAN</t>
  </si>
  <si>
    <t>UDAYPAL</t>
  </si>
  <si>
    <t>UMESH KUMAR</t>
  </si>
  <si>
    <t>ANU PRASAD</t>
  </si>
  <si>
    <t>Tilsaras (______)</t>
  </si>
  <si>
    <t>GYAN SINGH</t>
  </si>
  <si>
    <t>MAHENDRA PRAJAPATI</t>
  </si>
  <si>
    <t>Tola Maf (________)</t>
  </si>
  <si>
    <t>ANURADHA</t>
  </si>
  <si>
    <t>BHAN SINGH</t>
  </si>
  <si>
    <t>LAVLESH</t>
  </si>
  <si>
    <t>RAMAUTAR</t>
  </si>
  <si>
    <t>Ashok  kumar</t>
  </si>
  <si>
    <t>TOLAMAAF</t>
  </si>
  <si>
    <t>Man Singh</t>
  </si>
  <si>
    <t>Ratibhan</t>
  </si>
  <si>
    <t>Tolamaaf</t>
  </si>
  <si>
    <t>___ _____</t>
  </si>
  <si>
    <t>_______</t>
  </si>
  <si>
    <t>_____</t>
  </si>
  <si>
    <t>tolamapha</t>
  </si>
  <si>
    <t>Durves Kumar</t>
  </si>
  <si>
    <t>Tejpratap</t>
  </si>
  <si>
    <t>BRAJMA</t>
  </si>
  <si>
    <t>Uprai (____)</t>
  </si>
  <si>
    <t>RAMU</t>
  </si>
  <si>
    <t>SANTOH KUMAR</t>
  </si>
  <si>
    <t>SUKHLAL</t>
  </si>
  <si>
    <t>RAJNEESH KUMAR</t>
  </si>
  <si>
    <t>UPRAUS</t>
  </si>
  <si>
    <t>Urdana (_____)</t>
  </si>
  <si>
    <t>Muskara</t>
  </si>
  <si>
    <t>Ainjhi (____)</t>
  </si>
  <si>
    <t>HEMANT KUMAR</t>
  </si>
  <si>
    <t>Alra (____)</t>
  </si>
  <si>
    <t>raju nishad</t>
  </si>
  <si>
    <t>Bahdeena Achhpura Danda (_________________)</t>
  </si>
  <si>
    <t>Bajehta Danda (______ _____)</t>
  </si>
  <si>
    <t>PRABHAT</t>
  </si>
  <si>
    <t>PUSPENDRA</t>
  </si>
  <si>
    <t>SHIV MANAGL</t>
  </si>
  <si>
    <t>ABBAS</t>
  </si>
  <si>
    <t>Baswari (______)</t>
  </si>
  <si>
    <t>NARESH KUMAR</t>
  </si>
  <si>
    <t>SHIV PAL SINGH</t>
  </si>
  <si>
    <t>ABHISHEK</t>
  </si>
  <si>
    <t>AMILESH</t>
  </si>
  <si>
    <t>ANURUDDH KUMAR</t>
  </si>
  <si>
    <t>ASHISH YADAV</t>
  </si>
  <si>
    <t>BALENDRA KUMAR</t>
  </si>
  <si>
    <t>BALLU</t>
  </si>
  <si>
    <t>beeru</t>
  </si>
  <si>
    <t>DILAKSHA</t>
  </si>
  <si>
    <t>KALICHARAN</t>
  </si>
  <si>
    <t>KAMLESH</t>
  </si>
  <si>
    <t>MAN PYARE</t>
  </si>
  <si>
    <t>NARAYAN PAL</t>
  </si>
  <si>
    <t>PIYUSH TRIPATHI</t>
  </si>
  <si>
    <t>PRADEEP KUMAR</t>
  </si>
  <si>
    <t>SAGEER</t>
  </si>
  <si>
    <t>SANI BABU</t>
  </si>
  <si>
    <t>SHRAVAN KUMAR</t>
  </si>
  <si>
    <t>BHARAT</t>
  </si>
  <si>
    <t>JAGMOHAN</t>
  </si>
  <si>
    <t>MALTI DEVI</t>
  </si>
  <si>
    <t>ALOK KUMAR</t>
  </si>
  <si>
    <t>DIPENDRA KUMAR</t>
  </si>
  <si>
    <t>SUBHASH</t>
  </si>
  <si>
    <t>dinesh kumar</t>
  </si>
  <si>
    <t>Bihuni Kalan (______ ___)</t>
  </si>
  <si>
    <t>KAMLESH KUMAR</t>
  </si>
  <si>
    <t>TIKARAM KUSHWAHA</t>
  </si>
  <si>
    <t>Akhilesh kumar</t>
  </si>
  <si>
    <t>Extraction of Sand Soil or Core Sand</t>
  </si>
  <si>
    <t>AMIT YADAV</t>
  </si>
  <si>
    <t>CHHUTTAN</t>
  </si>
  <si>
    <t>DEV KUMAR</t>
  </si>
  <si>
    <t>Kalyan Singh</t>
  </si>
  <si>
    <t>KAMTA</t>
  </si>
  <si>
    <t>KIRAN</t>
  </si>
  <si>
    <t>MANOHARI</t>
  </si>
  <si>
    <t>PIYUSH</t>
  </si>
  <si>
    <t>PRASHANT KUMAR</t>
  </si>
  <si>
    <t>Call Centre</t>
  </si>
  <si>
    <t>Priyanshu</t>
  </si>
  <si>
    <t>SHATRUGHAN</t>
  </si>
  <si>
    <t>Shiv Singh</t>
  </si>
  <si>
    <t>TEJ CHANDRA</t>
  </si>
  <si>
    <t>JAY PRAKASH</t>
  </si>
  <si>
    <t>RAJNISH</t>
  </si>
  <si>
    <t>RAVI PRAKASH</t>
  </si>
  <si>
    <t>Chedhi basayak (_____ _____)</t>
  </si>
  <si>
    <t>PRINS</t>
  </si>
  <si>
    <t>RANJANA</t>
  </si>
  <si>
    <t>Chhani (Par Muskera) (____ (__. _______))</t>
  </si>
  <si>
    <t>Dileep</t>
  </si>
  <si>
    <t>Ramdevi</t>
  </si>
  <si>
    <t>Damu Pur (_______)</t>
  </si>
  <si>
    <t>Gehrauli (Par Muskera) (______ I+II+III)</t>
  </si>
  <si>
    <t>HALKERAM PRAJAPATI</t>
  </si>
  <si>
    <t>JANKI KUSHWAHA</t>
  </si>
  <si>
    <t>RINKAL</t>
  </si>
  <si>
    <t>GANGADEEN</t>
  </si>
  <si>
    <t>RAJMAN</t>
  </si>
  <si>
    <t>Imiliya (_______)</t>
  </si>
  <si>
    <t>HIMANSHI</t>
  </si>
  <si>
    <t>HULASI</t>
  </si>
  <si>
    <t>NAHA</t>
  </si>
  <si>
    <t>Kaimokhar (______)</t>
  </si>
  <si>
    <t>GIRJACHARAN</t>
  </si>
  <si>
    <t>Kandhouli (______)</t>
  </si>
  <si>
    <t>JULI</t>
  </si>
  <si>
    <t>RADHA</t>
  </si>
  <si>
    <t>RAJJU</t>
  </si>
  <si>
    <t>SUKHIYA</t>
  </si>
  <si>
    <t>Kar Gaon (______)</t>
  </si>
  <si>
    <t>Khadehi (______)</t>
  </si>
  <si>
    <t>NIRAN</t>
  </si>
  <si>
    <t>Masgaon (______)</t>
  </si>
  <si>
    <t>Mihuna (______)</t>
  </si>
  <si>
    <t>Muskara (_______)</t>
  </si>
  <si>
    <t>GANGARAM</t>
  </si>
  <si>
    <t>KRISHNA KUMAR DWIVEDI</t>
  </si>
  <si>
    <t>AMIRUDDIN</t>
  </si>
  <si>
    <t>Pahari Bhitari (______ ______)</t>
  </si>
  <si>
    <t>DEEPU SINGH</t>
  </si>
  <si>
    <t>HARIDAS</t>
  </si>
  <si>
    <t>JAGBHAG</t>
  </si>
  <si>
    <t>PAPPU SINGH</t>
  </si>
  <si>
    <t>RAGHUPAT</t>
  </si>
  <si>
    <t>ramcharan</t>
  </si>
  <si>
    <t>RUCHITA</t>
  </si>
  <si>
    <t>KALLU SINGH</t>
  </si>
  <si>
    <t>Reruipara (_________)</t>
  </si>
  <si>
    <t>KOSHAL</t>
  </si>
  <si>
    <t>Shivni (_____)</t>
  </si>
  <si>
    <t>ASHFAK AHMAD</t>
  </si>
  <si>
    <t>Teehar (____)</t>
  </si>
  <si>
    <t>Lavkesh</t>
  </si>
  <si>
    <t>Pritam</t>
  </si>
  <si>
    <t>YOGENDRA KUMAR</t>
  </si>
  <si>
    <t>Rath</t>
  </si>
  <si>
    <t>BHOORI</t>
  </si>
  <si>
    <t>DAYAWATI</t>
  </si>
  <si>
    <t>DIVYAPAL</t>
  </si>
  <si>
    <t>DRAGPAL</t>
  </si>
  <si>
    <t>HARGOVIND</t>
  </si>
  <si>
    <t>HEMVATI</t>
  </si>
  <si>
    <t>JAGDEESH PRASAD</t>
  </si>
  <si>
    <t>KAMLAPAT</t>
  </si>
  <si>
    <t>PRAKASH SINGH</t>
  </si>
  <si>
    <t>RAMJEEVAN</t>
  </si>
  <si>
    <t>VINITA</t>
  </si>
  <si>
    <t>YASHODA</t>
  </si>
  <si>
    <t>HARISHANKAR</t>
  </si>
  <si>
    <t>JAGAT SINGH</t>
  </si>
  <si>
    <t>Athgaon (______)</t>
  </si>
  <si>
    <t>KAMLAKANT</t>
  </si>
  <si>
    <t>OMKAR</t>
  </si>
  <si>
    <t>Construction of Community parks or foothpath</t>
  </si>
  <si>
    <t>VEERPAL</t>
  </si>
  <si>
    <t>AMAR</t>
  </si>
  <si>
    <t>ARTI DEVI</t>
  </si>
  <si>
    <t>KALPNA DEVI</t>
  </si>
  <si>
    <t>KUSUM</t>
  </si>
  <si>
    <t>PAPPU</t>
  </si>
  <si>
    <t>REHANT</t>
  </si>
  <si>
    <t>SUNEETA</t>
  </si>
  <si>
    <t>GIRIJA</t>
  </si>
  <si>
    <t>Bakrai (____)</t>
  </si>
  <si>
    <t>GANGACHARAN</t>
  </si>
  <si>
    <t>POORAN SINGH</t>
  </si>
  <si>
    <t>BHOORA</t>
  </si>
  <si>
    <t>GANGA</t>
  </si>
  <si>
    <t>GYANENDRA</t>
  </si>
  <si>
    <t>MANPYARE</t>
  </si>
  <si>
    <t>SUGHAR SINGH</t>
  </si>
  <si>
    <t>SUMITRA</t>
  </si>
  <si>
    <t>LEKHRAJ</t>
  </si>
  <si>
    <t>Barauli Rath (_____ ___)</t>
  </si>
  <si>
    <t>KARPURI DEVI</t>
  </si>
  <si>
    <t>Barel (____)</t>
  </si>
  <si>
    <t>Basela (_____)</t>
  </si>
  <si>
    <t>KALLOO</t>
  </si>
  <si>
    <t>KAPOORI</t>
  </si>
  <si>
    <t>MAGNA</t>
  </si>
  <si>
    <t>MAKBOOL AHMAD</t>
  </si>
  <si>
    <t>NATEESH</t>
  </si>
  <si>
    <t>NEERENDRA</t>
  </si>
  <si>
    <t>RAJBHAN</t>
  </si>
  <si>
    <t>RAM SAHODAR</t>
  </si>
  <si>
    <t>SAMA</t>
  </si>
  <si>
    <t>SARVESH KUMARI</t>
  </si>
  <si>
    <t>VARSHA</t>
  </si>
  <si>
    <t>VIJAY SINGH</t>
  </si>
  <si>
    <t>Bihar (____)</t>
  </si>
  <si>
    <t>Bihgaon (_______)</t>
  </si>
  <si>
    <t>DEVPAL</t>
  </si>
  <si>
    <t>GOKARAN</t>
  </si>
  <si>
    <t>KAPURI DEVI</t>
  </si>
  <si>
    <t>LAKHU</t>
  </si>
  <si>
    <t>LAL DIWAN</t>
  </si>
  <si>
    <t>Computer/Laptop/Mobile Repair and Networking</t>
  </si>
  <si>
    <t>LEELAWATI</t>
  </si>
  <si>
    <t>MANKEE</t>
  </si>
  <si>
    <t>SWATANTRA</t>
  </si>
  <si>
    <t>VIJAYSINGH</t>
  </si>
  <si>
    <t>Bilrakh (_____)</t>
  </si>
  <si>
    <t>KESHRI</t>
  </si>
  <si>
    <t>KRISHNA KUMAR</t>
  </si>
  <si>
    <t>RAMWATI</t>
  </si>
  <si>
    <t>KUMAR</t>
  </si>
  <si>
    <t>BUDHAULIYANA</t>
  </si>
  <si>
    <t>KRISHNA MURARI</t>
  </si>
  <si>
    <t>choti Julhaiti</t>
  </si>
  <si>
    <t>BALADEEN</t>
  </si>
  <si>
    <t>Churwa (_____)</t>
  </si>
  <si>
    <t>DHARMI</t>
  </si>
  <si>
    <t>GORELAL</t>
  </si>
  <si>
    <t>PREMRANI</t>
  </si>
  <si>
    <t>PREMWATI</t>
  </si>
  <si>
    <t>Dadri (____)</t>
  </si>
  <si>
    <t>FOOLSINGH</t>
  </si>
  <si>
    <t>GAYATRI</t>
  </si>
  <si>
    <t>HARNARAYAN</t>
  </si>
  <si>
    <t>MAKUNDI</t>
  </si>
  <si>
    <t>MALI</t>
  </si>
  <si>
    <t>PARAMSUKHI</t>
  </si>
  <si>
    <t>PUNITA</t>
  </si>
  <si>
    <t>FIROJ</t>
  </si>
  <si>
    <t>DEEWANPURA</t>
  </si>
  <si>
    <t>IRSHAD</t>
  </si>
  <si>
    <t>LAKSHMAN</t>
  </si>
  <si>
    <t>RATH</t>
  </si>
  <si>
    <t>MANJU LATA</t>
  </si>
  <si>
    <t>NISHA KUMARI</t>
  </si>
  <si>
    <t>PARWATI</t>
  </si>
  <si>
    <t>RIYAJ</t>
  </si>
  <si>
    <t>DEEWANPURA KASHIRAM KALONY</t>
  </si>
  <si>
    <t>SAHID KURAISHI</t>
  </si>
  <si>
    <t>BRAHSHPATI</t>
  </si>
  <si>
    <t>Dewra (_____)</t>
  </si>
  <si>
    <t>DHARAMPAL</t>
  </si>
  <si>
    <t>SUKHDEVI</t>
  </si>
  <si>
    <t>DEEPCHANDRA</t>
  </si>
  <si>
    <t>Dhagwan (____)</t>
  </si>
  <si>
    <t>ABHILASHA</t>
  </si>
  <si>
    <t>BUNDA RANI</t>
  </si>
  <si>
    <t>HARCHARAN</t>
  </si>
  <si>
    <t>INTIYAJ</t>
  </si>
  <si>
    <t>ISLAM</t>
  </si>
  <si>
    <t>MAULA BAKSH</t>
  </si>
  <si>
    <t>RAJDHAR</t>
  </si>
  <si>
    <t>RAMBATI</t>
  </si>
  <si>
    <t>RAMKALI</t>
  </si>
  <si>
    <t>RUKSANA</t>
  </si>
  <si>
    <t>SHAKURAN</t>
  </si>
  <si>
    <t>RAMLAL</t>
  </si>
  <si>
    <t>MAHESH PRASAD</t>
  </si>
  <si>
    <t>AMIR</t>
  </si>
  <si>
    <t>FARSAULIYANA</t>
  </si>
  <si>
    <t>HALEEM</t>
  </si>
  <si>
    <t>JAFAR</t>
  </si>
  <si>
    <t>MO AJEEM</t>
  </si>
  <si>
    <t>MUHAMMAD IRSHAD</t>
  </si>
  <si>
    <t>MUVIN KHAN</t>
  </si>
  <si>
    <t>SHIVAM KUMAR</t>
  </si>
  <si>
    <t>Galihaya (_______)</t>
  </si>
  <si>
    <t>KALA</t>
  </si>
  <si>
    <t>MUJEEB KHAN</t>
  </si>
  <si>
    <t>GALLA MANDI</t>
  </si>
  <si>
    <t>Gauhani Panwari (______ _______)</t>
  </si>
  <si>
    <t>Girbar (_____)</t>
  </si>
  <si>
    <t>ASHARAM</t>
  </si>
  <si>
    <t>INDRA KUMARI</t>
  </si>
  <si>
    <t>PUNAM</t>
  </si>
  <si>
    <t>ROOP SINGH</t>
  </si>
  <si>
    <t>SUMELA</t>
  </si>
  <si>
    <t>AVDHESH</t>
  </si>
  <si>
    <t>Gohani Rath (______ ___)</t>
  </si>
  <si>
    <t>CHHAYA</t>
  </si>
  <si>
    <t>KARISHMA</t>
  </si>
  <si>
    <t>MADAN KUMAR</t>
  </si>
  <si>
    <t>RAMPYARI</t>
  </si>
  <si>
    <t>SHAKHA</t>
  </si>
  <si>
    <t>SURKASHA</t>
  </si>
  <si>
    <t>CHANGE</t>
  </si>
  <si>
    <t>GULABNAGAR</t>
  </si>
  <si>
    <t>SHWETA</t>
  </si>
  <si>
    <t>Ikthaur (_____)</t>
  </si>
  <si>
    <t>TULSIDAS</t>
  </si>
  <si>
    <t>BABLOO</t>
  </si>
  <si>
    <t>MAHIPAL</t>
  </si>
  <si>
    <t>TEJPRATAP</t>
  </si>
  <si>
    <t>Itora Rath (_____ ___)</t>
  </si>
  <si>
    <t>DEVENDRA SINGH</t>
  </si>
  <si>
    <t>JEETENDRA</t>
  </si>
  <si>
    <t>NAJEERA</t>
  </si>
  <si>
    <t>SABIR KHAN</t>
  </si>
  <si>
    <t>JHHINNAVEERA</t>
  </si>
  <si>
    <t>KUSHMA</t>
  </si>
  <si>
    <t>Jhinnabira (__________)</t>
  </si>
  <si>
    <t>maneeram</t>
  </si>
  <si>
    <t>MUNNA</t>
  </si>
  <si>
    <t>RAMDIN</t>
  </si>
  <si>
    <t>SUKHDEEN</t>
  </si>
  <si>
    <t>KHALBAL</t>
  </si>
  <si>
    <t>JUGYANA</t>
  </si>
  <si>
    <t>MEERA</t>
  </si>
  <si>
    <t>ABDUL RAHMAN</t>
  </si>
  <si>
    <t>JULHAITI</t>
  </si>
  <si>
    <t>AFSANA</t>
  </si>
  <si>
    <t>AYUB</t>
  </si>
  <si>
    <t>CHAND BABU</t>
  </si>
  <si>
    <t>HARI SINGH</t>
  </si>
  <si>
    <t>HEMRAJ</t>
  </si>
  <si>
    <t>MAJMUN KHAN</t>
  </si>
  <si>
    <t>MINAKSHI</t>
  </si>
  <si>
    <t>SAHIDAN</t>
  </si>
  <si>
    <t>SAID MUHMMAD</t>
  </si>
  <si>
    <t>Kaintha (____)</t>
  </si>
  <si>
    <t>BARJGOPAL</t>
  </si>
  <si>
    <t>BHARTI</t>
  </si>
  <si>
    <t>BHAWANIDEEN</t>
  </si>
  <si>
    <t>DHARAMJEET</t>
  </si>
  <si>
    <t>HARKUNWAR</t>
  </si>
  <si>
    <t>KHUSHI</t>
  </si>
  <si>
    <t>RATEERAM</t>
  </si>
  <si>
    <t>RAVEENA</t>
  </si>
  <si>
    <t>SANTRAM</t>
  </si>
  <si>
    <t>SHAYAM JI</t>
  </si>
  <si>
    <t>VIDHYA DEVI</t>
  </si>
  <si>
    <t>Kaithi (____)</t>
  </si>
  <si>
    <t>ARYANSH</t>
  </si>
  <si>
    <t>AYODHAYA</t>
  </si>
  <si>
    <t>GULAB RANI</t>
  </si>
  <si>
    <t>JAGBHAN SINGH</t>
  </si>
  <si>
    <t>PUJA</t>
  </si>
  <si>
    <t>BRAJENDRA KUAMRI</t>
  </si>
  <si>
    <t>VIJAY BHARATI</t>
  </si>
  <si>
    <t>KASHIRAM KALONY</t>
  </si>
  <si>
    <t>Kaswa Khera (_____ _____)</t>
  </si>
  <si>
    <t>KALI</t>
  </si>
  <si>
    <t>POORANLAL</t>
  </si>
  <si>
    <t>ANTRAM</t>
  </si>
  <si>
    <t>Kharakhar (______)</t>
  </si>
  <si>
    <t>ARJUN SINGH</t>
  </si>
  <si>
    <t>RACHNA KUMARI</t>
  </si>
  <si>
    <t>SOMWATI</t>
  </si>
  <si>
    <t>CHANDAN</t>
  </si>
  <si>
    <t>SHARDA</t>
  </si>
  <si>
    <t>Kotha (____)</t>
  </si>
  <si>
    <t>Income Tax Adviser</t>
  </si>
  <si>
    <t>Kulhenda (_________)</t>
  </si>
  <si>
    <t>GENDRANI</t>
  </si>
  <si>
    <t>JAY SHREE</t>
  </si>
  <si>
    <t>JWALA</t>
  </si>
  <si>
    <t>JYOTI</t>
  </si>
  <si>
    <t>RAMKUAMR</t>
  </si>
  <si>
    <t>SOMVATI</t>
  </si>
  <si>
    <t>ANUSUIYA</t>
  </si>
  <si>
    <t>Kurra (______)</t>
  </si>
  <si>
    <t>CHHAKKILAL</t>
  </si>
  <si>
    <t>GYAN</t>
  </si>
  <si>
    <t>Kranti</t>
  </si>
  <si>
    <t>LAKHAN LAL</t>
  </si>
  <si>
    <t>MAHENFRA</t>
  </si>
  <si>
    <t>AMAR CHANDRA</t>
  </si>
  <si>
    <t>Lidhaura (______)</t>
  </si>
  <si>
    <t>CHHAYADHAR</t>
  </si>
  <si>
    <t>DASHARATH</t>
  </si>
  <si>
    <t>PRAKASH</t>
  </si>
  <si>
    <t>RAM SHRI</t>
  </si>
  <si>
    <t>ROHIT SINGH</t>
  </si>
  <si>
    <t>LOTAN</t>
  </si>
  <si>
    <t>PAVAN</t>
  </si>
  <si>
    <t>PRABHADEVI</t>
  </si>
  <si>
    <t>LUDHIYATPURA</t>
  </si>
  <si>
    <t>MANI RAM</t>
  </si>
  <si>
    <t>PREM</t>
  </si>
  <si>
    <t>UTTAM PRAKASH</t>
  </si>
  <si>
    <t>Malheta Danda (______ _____)</t>
  </si>
  <si>
    <t>JAYSINGH</t>
  </si>
  <si>
    <t>Malouha Maf (________)</t>
  </si>
  <si>
    <t>NAND KISHOR</t>
  </si>
  <si>
    <t>PARVATI</t>
  </si>
  <si>
    <t>BANDNA KUMARI</t>
  </si>
  <si>
    <t>Mawai (___)</t>
  </si>
  <si>
    <t>MALTI</t>
  </si>
  <si>
    <t>RAMA SHANKAR</t>
  </si>
  <si>
    <t>RAMRATAN</t>
  </si>
  <si>
    <t>SATAN SINGH</t>
  </si>
  <si>
    <t>MUBARIK</t>
  </si>
  <si>
    <t>MUGALPURA</t>
  </si>
  <si>
    <t>Muskura Khurd (________ _____)</t>
  </si>
  <si>
    <t>BIHARI LAL</t>
  </si>
  <si>
    <t>SHIV NARAYAN</t>
  </si>
  <si>
    <t>SUDHA SINGH</t>
  </si>
  <si>
    <t>Nauhai (_____)</t>
  </si>
  <si>
    <t>DHEERENDRA KUMAR</t>
  </si>
  <si>
    <t>PUSHPALI</t>
  </si>
  <si>
    <t>ARMAN ALI</t>
  </si>
  <si>
    <t>Noranga (______)</t>
  </si>
  <si>
    <t>KUNWAR LAL</t>
  </si>
  <si>
    <t>LAL JI</t>
  </si>
  <si>
    <t>NASHADEEN</t>
  </si>
  <si>
    <t>RAGHUVAR</t>
  </si>
  <si>
    <t>RISHI</t>
  </si>
  <si>
    <t>SHIV NANDAN</t>
  </si>
  <si>
    <t>UTTAM</t>
  </si>
  <si>
    <t>Paharibir (_________)</t>
  </si>
  <si>
    <t>ANRUDH</t>
  </si>
  <si>
    <t>CHATUR DEVI</t>
  </si>
  <si>
    <t>CHIDDU</t>
  </si>
  <si>
    <t>JAGAT RAJ</t>
  </si>
  <si>
    <t>JAMANA</t>
  </si>
  <si>
    <t>JEETU</t>
  </si>
  <si>
    <t>KAILASHRANI</t>
  </si>
  <si>
    <t>KHALAK SINGH</t>
  </si>
  <si>
    <t>KOUSHLYA</t>
  </si>
  <si>
    <t>LAXMICHANDRA</t>
  </si>
  <si>
    <t>MULIYA</t>
  </si>
  <si>
    <t>MUNNALAL</t>
  </si>
  <si>
    <t>PREM RANI</t>
  </si>
  <si>
    <t>RAHUL SINGH</t>
  </si>
  <si>
    <t>RUPENDRA</t>
  </si>
  <si>
    <t>SATEESH RAJPOOT</t>
  </si>
  <si>
    <t>VARSHRANI</t>
  </si>
  <si>
    <t>ANAND KUMARI</t>
  </si>
  <si>
    <t>Para (___)</t>
  </si>
  <si>
    <t>BETI</t>
  </si>
  <si>
    <t>BHARATI</t>
  </si>
  <si>
    <t>BHUPENDRA KUMAR</t>
  </si>
  <si>
    <t>GOVINDAS</t>
  </si>
  <si>
    <t>MANDRAVA</t>
  </si>
  <si>
    <t>RANJIT</t>
  </si>
  <si>
    <t>REESHU</t>
  </si>
  <si>
    <t>SUKKAN</t>
  </si>
  <si>
    <t>SUMMI</t>
  </si>
  <si>
    <t>PATHANPURA</t>
  </si>
  <si>
    <t>MASKI</t>
  </si>
  <si>
    <t>TEJSINGH</t>
  </si>
  <si>
    <t>Pathnouri (_______)</t>
  </si>
  <si>
    <t>FIROJ KHAN</t>
  </si>
  <si>
    <t>PATHNOW</t>
  </si>
  <si>
    <t>IMRAN ALI</t>
  </si>
  <si>
    <t>MUSRRAT</t>
  </si>
  <si>
    <t>Rath Uttar (___ _____)</t>
  </si>
  <si>
    <t>MAYARANI</t>
  </si>
  <si>
    <t>PREMKUMARI</t>
  </si>
  <si>
    <t>RAMNARAYAN</t>
  </si>
  <si>
    <t>GUTKAIYEE</t>
  </si>
  <si>
    <t>HEMA RANI</t>
  </si>
  <si>
    <t>KALLA</t>
  </si>
  <si>
    <t>RAM AUTAR</t>
  </si>
  <si>
    <t>RAM MURTI</t>
  </si>
  <si>
    <t>RANJNA</t>
  </si>
  <si>
    <t>Agriculture labourer</t>
  </si>
  <si>
    <t>YASHVENDRA</t>
  </si>
  <si>
    <t>KRISHAN KANT</t>
  </si>
  <si>
    <t>RAKHI</t>
  </si>
  <si>
    <t>SADHNA</t>
  </si>
  <si>
    <t>SHAYAMKARAN</t>
  </si>
  <si>
    <t>ANAND PRAKASH</t>
  </si>
  <si>
    <t>Shuklahari (_______)</t>
  </si>
  <si>
    <t>SIKANDARPURA</t>
  </si>
  <si>
    <t>NABAB</t>
  </si>
  <si>
    <t>PRAKASH TIWARI</t>
  </si>
  <si>
    <t>PREMCHANDRA</t>
  </si>
  <si>
    <t>RAHUL CHAURASIYA</t>
  </si>
  <si>
    <t>SABANA</t>
  </si>
  <si>
    <t>SABRA</t>
  </si>
  <si>
    <t>SAURABH CHAURASIYA</t>
  </si>
  <si>
    <t>ARCHNA</t>
  </si>
  <si>
    <t>Sikrouda Rath (_______ ___)</t>
  </si>
  <si>
    <t>GYAPRASAD</t>
  </si>
  <si>
    <t>JIVAN</t>
  </si>
  <si>
    <t>LAL CHANDRA</t>
  </si>
  <si>
    <t>NIRDOSH</t>
  </si>
  <si>
    <t>VRINDAWAN</t>
  </si>
  <si>
    <t>anil</t>
  </si>
  <si>
    <t>BHOJRAJ</t>
  </si>
  <si>
    <t>CHANDRA KALI</t>
  </si>
  <si>
    <t>RAMKUNWAR</t>
  </si>
  <si>
    <t>rubee</t>
  </si>
  <si>
    <t>SHRICHANDRA</t>
  </si>
  <si>
    <t>Tikiriya (_______)</t>
  </si>
  <si>
    <t>OMKARAN</t>
  </si>
  <si>
    <t>RAMSAKHI</t>
  </si>
  <si>
    <t>SHAHEED KHAN</t>
  </si>
  <si>
    <t>Tola Rawat (____ ____)</t>
  </si>
  <si>
    <t>Sarila</t>
  </si>
  <si>
    <t>Barahara (_____)</t>
  </si>
  <si>
    <t>RAM RATAN</t>
  </si>
  <si>
    <t>AJEET</t>
  </si>
  <si>
    <t>Pahara (____)</t>
  </si>
  <si>
    <t>ANSKA</t>
  </si>
  <si>
    <t>Sarila (_____)</t>
  </si>
  <si>
    <t>vedprakash</t>
  </si>
  <si>
    <t>Sumerpur</t>
  </si>
  <si>
    <t>Atraia (______)</t>
  </si>
  <si>
    <t>ACHELAL</t>
  </si>
  <si>
    <t>Atrar (_____)</t>
  </si>
  <si>
    <t>aniruddh</t>
  </si>
  <si>
    <t>atul</t>
  </si>
  <si>
    <t>awdesh</t>
  </si>
  <si>
    <t>Bhorelal</t>
  </si>
  <si>
    <t>DEVI PRASAD</t>
  </si>
  <si>
    <t>dhirendra kumar</t>
  </si>
  <si>
    <t>GUNSHEEL</t>
  </si>
  <si>
    <t>naresh</t>
  </si>
  <si>
    <t>RAM JI SINGH</t>
  </si>
  <si>
    <t>SAILENDRA</t>
  </si>
  <si>
    <t>Shyambabu</t>
  </si>
  <si>
    <t>Bada Gaon (________)</t>
  </si>
  <si>
    <t>jay narayam</t>
  </si>
  <si>
    <t>shambhu</t>
  </si>
  <si>
    <t>chandrapal</t>
  </si>
  <si>
    <t>himanshu</t>
  </si>
  <si>
    <t>jayveer</t>
  </si>
  <si>
    <t>rajan</t>
  </si>
  <si>
    <t>AASISH</t>
  </si>
  <si>
    <t>Bamhanpur (________)</t>
  </si>
  <si>
    <t>Banda (_____)</t>
  </si>
  <si>
    <t>bacchu</t>
  </si>
  <si>
    <t>BHUPENDRA SINGH</t>
  </si>
  <si>
    <t>brijendra</t>
  </si>
  <si>
    <t>dherendra kumar</t>
  </si>
  <si>
    <t>RAVENDRA KUAMR</t>
  </si>
  <si>
    <t>shaligram</t>
  </si>
  <si>
    <t>varan singh</t>
  </si>
  <si>
    <t>AADITYA PRAKASH</t>
  </si>
  <si>
    <t>Bank (____)</t>
  </si>
  <si>
    <t>hetram</t>
  </si>
  <si>
    <t>MOHAN</t>
  </si>
  <si>
    <t>puja</t>
  </si>
  <si>
    <t>rajabhaiyya</t>
  </si>
  <si>
    <t>shyamkali</t>
  </si>
  <si>
    <t>Banki (_____)</t>
  </si>
  <si>
    <t>AANAND KUMAR</t>
  </si>
  <si>
    <t>Bardaha Sahajna Danda (_____ _____ _____)</t>
  </si>
  <si>
    <t>AVDESH KUMAR</t>
  </si>
  <si>
    <t>balendra</t>
  </si>
  <si>
    <t>neelu</t>
  </si>
  <si>
    <t>Bhabhaura (______)</t>
  </si>
  <si>
    <t>jaychand</t>
  </si>
  <si>
    <t>BALDEV PRASAD</t>
  </si>
  <si>
    <t>Bhaunia (_______)</t>
  </si>
  <si>
    <t>DHARMENDRA PAL</t>
  </si>
  <si>
    <t>sukhdev bihari</t>
  </si>
  <si>
    <t>ankit kumar</t>
  </si>
  <si>
    <t>Bhaura Danda (_____ _____)</t>
  </si>
  <si>
    <t>MAHADEV</t>
  </si>
  <si>
    <t>rammanohar</t>
  </si>
  <si>
    <t>renu awasthi</t>
  </si>
  <si>
    <t>Bilhadi (_______)</t>
  </si>
  <si>
    <t>alokkumar</t>
  </si>
  <si>
    <t>Bir Khera (_______)</t>
  </si>
  <si>
    <t>dhiraj</t>
  </si>
  <si>
    <t>dinesh</t>
  </si>
  <si>
    <t>mukesh</t>
  </si>
  <si>
    <t>ompraksh</t>
  </si>
  <si>
    <t>parul</t>
  </si>
  <si>
    <t>rakesh</t>
  </si>
  <si>
    <t>shri narayan</t>
  </si>
  <si>
    <t>Pawan</t>
  </si>
  <si>
    <t>Chandaukhi (_______)</t>
  </si>
  <si>
    <t>kishan kumar</t>
  </si>
  <si>
    <t>Chanduli Teer (__________)</t>
  </si>
  <si>
    <t>neeraj</t>
  </si>
  <si>
    <t>bhavainideen</t>
  </si>
  <si>
    <t>Chhani Khurd (____ _____)</t>
  </si>
  <si>
    <t>BINU KUMAR</t>
  </si>
  <si>
    <t>brajesh</t>
  </si>
  <si>
    <t>HARIPAL</t>
  </si>
  <si>
    <t>mahendra pratap</t>
  </si>
  <si>
    <t>naresh kumar</t>
  </si>
  <si>
    <t>Omprakash</t>
  </si>
  <si>
    <t>Puja</t>
  </si>
  <si>
    <t>ramraj</t>
  </si>
  <si>
    <t>RAMSANJEET</t>
  </si>
  <si>
    <t>SHIV SHING</t>
  </si>
  <si>
    <t>shripal</t>
  </si>
  <si>
    <t>sushil kumar</t>
  </si>
  <si>
    <t>AMARJEET</t>
  </si>
  <si>
    <t>DEPU</t>
  </si>
  <si>
    <t>JAYPRAKASH</t>
  </si>
  <si>
    <t>PARMESHVARDAYAL</t>
  </si>
  <si>
    <t>VIDYASAGAR</t>
  </si>
  <si>
    <t>Gauri (____)</t>
  </si>
  <si>
    <t>washim</t>
  </si>
  <si>
    <t>Ingohata (_______)</t>
  </si>
  <si>
    <t>bachilal</t>
  </si>
  <si>
    <t>gaurav kumar</t>
  </si>
  <si>
    <t>gita</t>
  </si>
  <si>
    <t>motilal</t>
  </si>
  <si>
    <t>ravi</t>
  </si>
  <si>
    <t>sarvan</t>
  </si>
  <si>
    <t>shivgopal</t>
  </si>
  <si>
    <t>Itra (____)</t>
  </si>
  <si>
    <t>RAMBHAROSE</t>
  </si>
  <si>
    <t>Mohit</t>
  </si>
  <si>
    <t>ballu</t>
  </si>
  <si>
    <t>deelip kumar</t>
  </si>
  <si>
    <t>gayacharan</t>
  </si>
  <si>
    <t>HARISHARAN</t>
  </si>
  <si>
    <t>kailash kumar</t>
  </si>
  <si>
    <t>kamal kumar</t>
  </si>
  <si>
    <t>madhu</t>
  </si>
  <si>
    <t>RAVINDRA SINGH</t>
  </si>
  <si>
    <t>Ajay</t>
  </si>
  <si>
    <t>nareah</t>
  </si>
  <si>
    <t>prabhu dayal</t>
  </si>
  <si>
    <t>rachana</t>
  </si>
  <si>
    <t>sadan</t>
  </si>
  <si>
    <t>shree ram</t>
  </si>
  <si>
    <t>bhora yadav</t>
  </si>
  <si>
    <t>Kalauli Teer Danda (________ _____)</t>
  </si>
  <si>
    <t>deepsingh</t>
  </si>
  <si>
    <t>haricharan</t>
  </si>
  <si>
    <t>lalaram</t>
  </si>
  <si>
    <t>ravendra</t>
  </si>
  <si>
    <t>babadeen</t>
  </si>
  <si>
    <t>Kalla (_____)</t>
  </si>
  <si>
    <t>RAMPHAL</t>
  </si>
  <si>
    <t>suraj kumar</t>
  </si>
  <si>
    <t>dayaram</t>
  </si>
  <si>
    <t>kamal</t>
  </si>
  <si>
    <t>Keeratpur (_______)</t>
  </si>
  <si>
    <t>MOHMAD KAUSHAL</t>
  </si>
  <si>
    <t>AASHIS</t>
  </si>
  <si>
    <t>NASHIMA</t>
  </si>
  <si>
    <t>NAZAR MOHMAD</t>
  </si>
  <si>
    <t>rashid mohmad</t>
  </si>
  <si>
    <t>SAKHIR KHAN</t>
  </si>
  <si>
    <t>surendra kumar</t>
  </si>
  <si>
    <t>VIMAL SINGH</t>
  </si>
  <si>
    <t>VINEET</t>
  </si>
  <si>
    <t>Kumhaupur (_________)</t>
  </si>
  <si>
    <t>gyan singh</t>
  </si>
  <si>
    <t>kalash</t>
  </si>
  <si>
    <t>puneet</t>
  </si>
  <si>
    <t>shivpujan</t>
  </si>
  <si>
    <t>veeru</t>
  </si>
  <si>
    <t>Kundaura (________)</t>
  </si>
  <si>
    <t>BABITA</t>
  </si>
  <si>
    <t>dayawati</t>
  </si>
  <si>
    <t>DEEPRAJ SINGH</t>
  </si>
  <si>
    <t>krishana</t>
  </si>
  <si>
    <t>ramprashad</t>
  </si>
  <si>
    <t>ravindra</t>
  </si>
  <si>
    <t>RISHIRAJ</t>
  </si>
  <si>
    <t>rmakant</t>
  </si>
  <si>
    <t>satendra</t>
  </si>
  <si>
    <t>shashikant</t>
  </si>
  <si>
    <t>shivpal</t>
  </si>
  <si>
    <t>SUSHIL</t>
  </si>
  <si>
    <t>premnarayan</t>
  </si>
  <si>
    <t>SATYANARAYAN</t>
  </si>
  <si>
    <t>BABULAL</t>
  </si>
  <si>
    <t>Lalpura (______)</t>
  </si>
  <si>
    <t>udayprakash</t>
  </si>
  <si>
    <t>Ajay kumar</t>
  </si>
  <si>
    <t>Anoop kumar</t>
  </si>
  <si>
    <t>binda prasad</t>
  </si>
  <si>
    <t>Deepak kumar</t>
  </si>
  <si>
    <t>krishanapal</t>
  </si>
  <si>
    <t>Pawan kumar</t>
  </si>
  <si>
    <t>poran</t>
  </si>
  <si>
    <t>Pushpendra kumar</t>
  </si>
  <si>
    <t>Ravi kumar</t>
  </si>
  <si>
    <t>santosh kumar</t>
  </si>
  <si>
    <t>Sapna devi</t>
  </si>
  <si>
    <t>SHIV MANGAL</t>
  </si>
  <si>
    <t>shivrati</t>
  </si>
  <si>
    <t>sunita</t>
  </si>
  <si>
    <t>Vijay kumar</t>
  </si>
  <si>
    <t>Awadj Naresh</t>
  </si>
  <si>
    <t>DURGA</t>
  </si>
  <si>
    <t>KANCHAN</t>
  </si>
  <si>
    <t>LEELABAI</t>
  </si>
  <si>
    <t>RAMKRIPAL</t>
  </si>
  <si>
    <t>RAMPAL VERMA</t>
  </si>
  <si>
    <t>SHAREEF KHAN</t>
  </si>
  <si>
    <t>VIPIN KUMAR</t>
  </si>
  <si>
    <t>Mundera (________)</t>
  </si>
  <si>
    <t>AMIT KUAMR</t>
  </si>
  <si>
    <t>arvind kumar</t>
  </si>
  <si>
    <t>INDRA</t>
  </si>
  <si>
    <t>krashan kumar</t>
  </si>
  <si>
    <t>ram naresh</t>
  </si>
  <si>
    <t>ramphal</t>
  </si>
  <si>
    <t>susheel</t>
  </si>
  <si>
    <t>amar singh</t>
  </si>
  <si>
    <t>Nadehra (______)</t>
  </si>
  <si>
    <t>krishana kumar</t>
  </si>
  <si>
    <t>radha</t>
  </si>
  <si>
    <t>Narayanpur (________)</t>
  </si>
  <si>
    <t>BRAJESH SINGH</t>
  </si>
  <si>
    <t>rajkishore</t>
  </si>
  <si>
    <t>Palra (____)</t>
  </si>
  <si>
    <t>RAVIPRAKASH</t>
  </si>
  <si>
    <t>moolchand</t>
  </si>
  <si>
    <t>Pandhri (_____)</t>
  </si>
  <si>
    <t>BETA RAM</t>
  </si>
  <si>
    <t>Para Ojhi Danda (_______ _____)</t>
  </si>
  <si>
    <t>CHANDRA SGHEKHER</t>
  </si>
  <si>
    <t>SHIV SHANKSER</t>
  </si>
  <si>
    <t>vijay lakshi</t>
  </si>
  <si>
    <t>Pateora Danda (_______ _____)</t>
  </si>
  <si>
    <t>GENDALAL</t>
  </si>
  <si>
    <t>RAMANAND</t>
  </si>
  <si>
    <t>veersingh</t>
  </si>
  <si>
    <t>Pateora Daria (_______ _____)</t>
  </si>
  <si>
    <t>anil sahu</t>
  </si>
  <si>
    <t>anshumaan</t>
  </si>
  <si>
    <t>avdesh kumar</t>
  </si>
  <si>
    <t>dhramsingh</t>
  </si>
  <si>
    <t>GAYANENDRA</t>
  </si>
  <si>
    <t>GULBADAN</t>
  </si>
  <si>
    <t>GURU SHARAN</t>
  </si>
  <si>
    <t>harikishan</t>
  </si>
  <si>
    <t>JAISHRI</t>
  </si>
  <si>
    <t>nakul</t>
  </si>
  <si>
    <t>naphish</t>
  </si>
  <si>
    <t>RAMSUFAL</t>
  </si>
  <si>
    <t>SHIVBADAN</t>
  </si>
  <si>
    <t>SIKUMAR</t>
  </si>
  <si>
    <t>sushil</t>
  </si>
  <si>
    <t>Sidra Danda (______ _____)</t>
  </si>
  <si>
    <t>anuruddh</t>
  </si>
  <si>
    <t>CHUNUBAD</t>
  </si>
  <si>
    <t>govinda</t>
  </si>
  <si>
    <t>GYANSINGH</t>
  </si>
  <si>
    <t>kapur</t>
  </si>
  <si>
    <t>RAMAVTAR</t>
  </si>
  <si>
    <t>rambalak</t>
  </si>
  <si>
    <t>SHIVPRASAD</t>
  </si>
  <si>
    <t>SOHAN</t>
  </si>
  <si>
    <t>aashish kumar</t>
  </si>
  <si>
    <t>Sikri (_____)</t>
  </si>
  <si>
    <t>babbu</t>
  </si>
  <si>
    <t>basantlal</t>
  </si>
  <si>
    <t>buddan</t>
  </si>
  <si>
    <t>devendra kumaer</t>
  </si>
  <si>
    <t>madan</t>
  </si>
  <si>
    <t>pradeep kumar</t>
  </si>
  <si>
    <t>Promod</t>
  </si>
  <si>
    <t>rajpal</t>
  </si>
  <si>
    <t>shripath</t>
  </si>
  <si>
    <t>sumit</t>
  </si>
  <si>
    <t>Vinod</t>
  </si>
  <si>
    <t>vivek kumar</t>
  </si>
  <si>
    <t>mamta devi</t>
  </si>
  <si>
    <t>Simnaudi (________)</t>
  </si>
  <si>
    <t>ramkaran</t>
  </si>
  <si>
    <t>PREMSHANKAR</t>
  </si>
  <si>
    <t>SUMERPUR</t>
  </si>
  <si>
    <t>prakash</t>
  </si>
  <si>
    <t>AASHISH</t>
  </si>
  <si>
    <t>Sumerpur Rural (________ _____)</t>
  </si>
  <si>
    <t>ankush</t>
  </si>
  <si>
    <t>atul kumar</t>
  </si>
  <si>
    <t>avdesh</t>
  </si>
  <si>
    <t>deelip</t>
  </si>
  <si>
    <t>ganesha</t>
  </si>
  <si>
    <t>GORE</t>
  </si>
  <si>
    <t>jitendra</t>
  </si>
  <si>
    <t>monu</t>
  </si>
  <si>
    <t>neeraj kumar</t>
  </si>
  <si>
    <t>nilu</t>
  </si>
  <si>
    <t>pawan tivari</t>
  </si>
  <si>
    <t>pradum</t>
  </si>
  <si>
    <t>ramakant</t>
  </si>
  <si>
    <t>rammilan</t>
  </si>
  <si>
    <t>shivram</t>
  </si>
  <si>
    <t>shivsagar</t>
  </si>
  <si>
    <t>SHYAM</t>
  </si>
  <si>
    <t>silpi</t>
  </si>
  <si>
    <t>vimlesh</t>
  </si>
  <si>
    <t>magal shingh</t>
  </si>
  <si>
    <t>Surajpur Danda (_______ _____)</t>
  </si>
  <si>
    <t>RANJET</t>
  </si>
  <si>
    <t>SATTAN</t>
  </si>
  <si>
    <t>rajeev sahu</t>
  </si>
  <si>
    <t>Surauli Buzurg Danda (______ __._____)</t>
  </si>
  <si>
    <t>sarita</t>
  </si>
  <si>
    <t>shravan</t>
  </si>
  <si>
    <t>Swasa Buzurg (______ _______)</t>
  </si>
  <si>
    <t>ramlakhan</t>
  </si>
  <si>
    <t>saty kumar</t>
  </si>
  <si>
    <t>Swasa Khurd (______ _____)</t>
  </si>
  <si>
    <t>jaypal</t>
  </si>
  <si>
    <t>ram balak</t>
  </si>
  <si>
    <t>shailendra kumar</t>
  </si>
  <si>
    <t>balishter</t>
  </si>
  <si>
    <t>Terha (____)</t>
  </si>
  <si>
    <t>Devkaran</t>
  </si>
  <si>
    <t>dilip singh</t>
  </si>
  <si>
    <t>Pushpa</t>
  </si>
  <si>
    <t>ajaypal</t>
  </si>
  <si>
    <t>Tikrauli (_______)</t>
  </si>
  <si>
    <t>ATUL</t>
  </si>
  <si>
    <t>gauradevi</t>
  </si>
  <si>
    <t>gyanendra</t>
  </si>
  <si>
    <t>jenendra</t>
  </si>
  <si>
    <t>kamal kishor</t>
  </si>
  <si>
    <t>nita devi</t>
  </si>
  <si>
    <t>Ujnedi (_______)</t>
  </si>
  <si>
    <t>KAMTAPRASAD</t>
  </si>
  <si>
    <t>KULDEEP SINGH</t>
  </si>
  <si>
    <t>POOJA SINGH</t>
  </si>
  <si>
    <t>SANDEEP SINGH</t>
  </si>
  <si>
    <t>SAROJ SINGH</t>
  </si>
  <si>
    <t>bhunesh</t>
  </si>
  <si>
    <t>Vidokhar Medni (______ ______)</t>
  </si>
  <si>
    <t>jaycharan</t>
  </si>
  <si>
    <t>Vidokhar Purai (______ ____)</t>
  </si>
  <si>
    <t>maiki</t>
  </si>
  <si>
    <t>rajesh prasad</t>
  </si>
  <si>
    <t>vijay</t>
  </si>
  <si>
    <t>vijay pal</t>
  </si>
  <si>
    <t>Row Labels</t>
  </si>
  <si>
    <t>(blank)</t>
  </si>
  <si>
    <t>Grand Total</t>
  </si>
  <si>
    <t>Count of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</si>
</sst>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8.676807754629" createdVersion="5" refreshedVersion="5" minRefreshableVersion="3" recordCount="3328">
  <cacheSource type="worksheet">
    <worksheetSource ref="A1:F1048576" sheet="hamirpur"/>
  </cacheSource>
  <cacheFields count="6">
    <cacheField name="Name" numFmtId="0">
      <sharedItems containsBlank="1"/>
    </cacheField>
    <cacheField name="State" numFmtId="0">
      <sharedItems containsBlank="1"/>
    </cacheField>
    <cacheField name="City" numFmtId="0">
      <sharedItems containsBlank="1"/>
    </cacheField>
    <cacheField name="District" numFmtId="0">
      <sharedItems containsBlank="1"/>
    </cacheField>
    <cacheField name="Contact No" numFmtId="0">
      <sharedItems containsString="0" containsBlank="1" containsNumber="1" containsInteger="1" minValue="6155825288" maxValue="9999734034"/>
    </cacheField>
    <cacheField name="Skill" numFmtId="0">
      <sharedItems containsBlank="1" count="63">
        <s v="Aayah/Child Caretaker"/>
        <s v="Agriculture labourer"/>
        <s v="Automobile Mechanic"/>
        <s v="Beautician/Barber/Saloon/Mehendi Art"/>
        <s v="Blacksmith"/>
        <s v="Brick manufacturing works at Brick kilns."/>
        <s v="Call Centre"/>
        <s v="Car/Motorcycle/Cycle/Rikshaw Repair"/>
        <s v="Carpentery"/>
        <s v="Computer/Laptop/Mobile Repair and Networking"/>
        <s v="Construction  Labourer"/>
        <s v="Construction of Community parks or foothpath"/>
        <s v="Construction of Dams"/>
        <m/>
        <s v="Cook"/>
        <s v="Data Entry Operator"/>
        <s v="Driver"/>
        <s v="Electricians/Electric Works"/>
        <s v="Electronics"/>
        <s v="Extraction of Sand Soil or Core Sand"/>
        <s v="Factory Worker"/>
        <s v="Financial Adviser"/>
        <s v="Fitness/Gym Trainer"/>
        <s v="Fitter"/>
        <s v="Fixing and moduling of Window"/>
        <s v="Gardener"/>
        <s v="Gas Stove / Pressure Cooker / Sewing Machine  Repair"/>
        <s v="Gem &amp; Jewallery"/>
        <s v="Guarding For providing Security at Construction sites"/>
        <s v="Handicrafts / Carpets /Weaver"/>
        <s v="Income Tax Adviser"/>
        <s v="Interior Decoration of Houses/ Building"/>
        <s v="IT Sector"/>
        <s v="Labourer other than Construction and Factory works"/>
        <s v="Large mechanical works like Machinery"/>
        <s v="Laundry/ Drycleaning Services"/>
        <s v="Lift and Escalators fixing"/>
        <s v="Maid/Housekeeping"/>
        <s v="Marble / Stone Work"/>
        <s v="Masonary (Rajgiri)"/>
        <s v="Microwave / Mixer Grinder Repair"/>
        <s v="Mixer Operation"/>
        <s v="Mosaic Polishing"/>
        <s v="Nurse/Ward Boy"/>
        <s v="Other"/>
        <s v="Packers &amp; movers"/>
        <s v="Painter/Painting/POP work"/>
        <s v="Pharmaceutical Industry"/>
        <s v="Photographer/Videographer"/>
        <s v="Plumber/Plumbing"/>
        <s v="Rehadi/Thela wala/Sabzi Wala/Patri Vendor/Rickshaw Puller "/>
        <s v="Retail Sector"/>
        <s v="Road work"/>
        <s v="Roofing"/>
        <s v="Sales &amp; Marketing"/>
        <s v="Security Guard ( Other than construction works )"/>
        <s v="Shoe Repair"/>
        <s v="Sports Industry/Coach "/>
        <s v="Tailor/Stitching/Embroidery"/>
        <s v="Teacher/Tutor"/>
        <s v="Tile Fixing"/>
        <s v="Welding/Fabrication"/>
        <s v="Works related to carry cement concre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28">
  <r>
    <s v="Malti"/>
    <s v="HAMIRPUR"/>
    <s v="Gohand"/>
    <s v="Jarakhar (_____)"/>
    <n v="9695945612"/>
    <x v="0"/>
  </r>
  <r>
    <s v="JAYDEVI"/>
    <s v="HAMIRPUR"/>
    <s v="Gohand"/>
    <s v="Mehjoli (______)"/>
    <n v="9029145075"/>
    <x v="0"/>
  </r>
  <r>
    <s v="ARTI DEVI"/>
    <s v="HAMIRPUR"/>
    <s v="Rath"/>
    <s v="Bahpur (_____)"/>
    <n v="9723384534"/>
    <x v="0"/>
  </r>
  <r>
    <s v="KIRAN"/>
    <s v="HAMIRPUR"/>
    <s v="Rath"/>
    <s v="Bahpur (_____)"/>
    <n v="9624869005"/>
    <x v="0"/>
  </r>
  <r>
    <s v="RADHA"/>
    <s v="HAMIRPUR"/>
    <s v="Rath"/>
    <s v="Bahpur (_____)"/>
    <n v="8160070207"/>
    <x v="0"/>
  </r>
  <r>
    <s v="SUNEETA"/>
    <s v="HAMIRPUR"/>
    <s v="Rath"/>
    <s v="Bahpur (_____)"/>
    <n v="6354353129"/>
    <x v="0"/>
  </r>
  <r>
    <s v="KAPURI DEVI"/>
    <s v="HAMIRPUR"/>
    <s v="Rath"/>
    <s v="Bihgaon (_______)"/>
    <n v="8707763847"/>
    <x v="0"/>
  </r>
  <r>
    <s v="KRISHNA MURARI"/>
    <s v="HAMIRPUR"/>
    <s v="Rath"/>
    <s v="choti Julhaiti"/>
    <n v="6395867381"/>
    <x v="0"/>
  </r>
  <r>
    <s v="RAMPYARI"/>
    <s v="HAMIRPUR"/>
    <s v="Rath"/>
    <s v="Gohani Rath (______ ___)"/>
    <n v="7887042952"/>
    <x v="0"/>
  </r>
  <r>
    <s v="SHAKHA"/>
    <s v="HAMIRPUR"/>
    <s v="Rath"/>
    <s v="Gohani Rath (______ ___)"/>
    <n v="7887042952"/>
    <x v="0"/>
  </r>
  <r>
    <s v="Kranti"/>
    <s v="HAMIRPUR"/>
    <s v="Rath"/>
    <s v="Kurra (______)"/>
    <n v="8661928589"/>
    <x v="0"/>
  </r>
  <r>
    <s v="MUSRRAT"/>
    <s v="HAMIRPUR"/>
    <s v="Rath"/>
    <s v="PATHNOW"/>
    <n v="8356859199"/>
    <x v="0"/>
  </r>
  <r>
    <s v="HEMA RANI"/>
    <s v="HAMIRPUR"/>
    <s v="Rath"/>
    <s v="Saidpur (______)"/>
    <n v="7651843665"/>
    <x v="0"/>
  </r>
  <r>
    <s v="MAHESH"/>
    <s v="HAMIRPUR"/>
    <s v="Sumerpur"/>
    <s v="Baruwa (_____)"/>
    <n v="9580166546"/>
    <x v="0"/>
  </r>
  <r>
    <s v="RANJNA"/>
    <s v="HAMIRPUR"/>
    <s v="Rath"/>
    <s v="Saidpur (______)"/>
    <n v="7651843665"/>
    <x v="1"/>
  </r>
  <r>
    <s v="RAHUL"/>
    <s v="HAMIRPUR"/>
    <s v="Kurara"/>
    <s v="Gimuha Danda (______ _____)"/>
    <n v="7881193941"/>
    <x v="2"/>
  </r>
  <r>
    <s v="SHELENDRA"/>
    <s v="HAMIRPUR"/>
    <s v="Kurara"/>
    <s v="Gimuha Danda (______ _____)"/>
    <n v="7881193441"/>
    <x v="2"/>
  </r>
  <r>
    <s v="RAVI"/>
    <s v="HAMIRPUR"/>
    <s v="Kurara"/>
    <s v="Rithaura Danda (______ _____)"/>
    <n v="8177822664"/>
    <x v="2"/>
  </r>
  <r>
    <s v="DILIP KUMAR"/>
    <s v="HAMIRPUR"/>
    <s v="Maudaha"/>
    <s v="MARATHIPURA"/>
    <n v="9925128385"/>
    <x v="2"/>
  </r>
  <r>
    <s v="CHAND BABU"/>
    <s v="HAMIRPUR"/>
    <s v="Rath"/>
    <s v="JULHAITI"/>
    <n v="8931840977"/>
    <x v="2"/>
  </r>
  <r>
    <s v="JAMALUDDIN"/>
    <s v="HAMIRPUR"/>
    <s v="Maudaha"/>
    <s v="Himauli (______)"/>
    <n v="8007156571"/>
    <x v="3"/>
  </r>
  <r>
    <s v="SURENDRA"/>
    <s v="HAMIRPUR"/>
    <s v="Maudaha"/>
    <s v="Ratauli (_____)"/>
    <n v="8853557214"/>
    <x v="3"/>
  </r>
  <r>
    <s v="SURESH KUMAR"/>
    <s v="HAMIRPUR"/>
    <s v="Maudaha"/>
    <s v="Bakchha khadar (_____ ____)"/>
    <n v="9265472126"/>
    <x v="4"/>
  </r>
  <r>
    <s v="BHAWAN"/>
    <s v="HAMIRPUR"/>
    <s v="Maudaha"/>
    <s v="Burhai (_____)"/>
    <n v="9359991952"/>
    <x v="4"/>
  </r>
  <r>
    <s v="SANJAY SINGH"/>
    <s v="HAMIRPUR"/>
    <s v="Maudaha"/>
    <s v="Burhai (_____)"/>
    <n v="9054204676"/>
    <x v="4"/>
  </r>
  <r>
    <s v="KISHORI"/>
    <s v="HAMIRPUR"/>
    <s v="Maudaha"/>
    <s v="Chhirka (_____)"/>
    <n v="7600279051"/>
    <x v="4"/>
  </r>
  <r>
    <s v="RAVI SINGH"/>
    <s v="HAMIRPUR"/>
    <s v="Maudaha"/>
    <s v="Chhirka (_____)"/>
    <n v="9335170897"/>
    <x v="5"/>
  </r>
  <r>
    <s v="DEVIDEEN"/>
    <s v="HAMIRPUR"/>
    <s v="Maudaha"/>
    <s v="Gurha (_____)"/>
    <n v="6352029396"/>
    <x v="5"/>
  </r>
  <r>
    <s v="SHILAM"/>
    <s v="HAMIRPUR"/>
    <s v="Maudaha"/>
    <s v="Gurha (_____)"/>
    <n v="6352029396"/>
    <x v="5"/>
  </r>
  <r>
    <s v="BRAJESH KUMAR"/>
    <s v="HAMIRPUR"/>
    <s v="Maudaha"/>
    <s v="Ratauli (_____)"/>
    <n v="9369409145"/>
    <x v="5"/>
  </r>
  <r>
    <s v="AVADHESH"/>
    <s v="HAMIRPUR"/>
    <s v="Maudaha"/>
    <s v="Rohari (______)"/>
    <n v="9990255020"/>
    <x v="5"/>
  </r>
  <r>
    <s v="PRASHANT KUMAR"/>
    <s v="HAMIRPUR"/>
    <s v="Muskara"/>
    <s v="Biwanr (______)"/>
    <n v="7398379964"/>
    <x v="6"/>
  </r>
  <r>
    <s v="Mahendra"/>
    <s v="HAMIRPUR"/>
    <s v="Gohand"/>
    <s v="Chilli"/>
    <n v="8957596981"/>
    <x v="7"/>
  </r>
  <r>
    <s v="BABADEEN"/>
    <s v="HAMIRPUR"/>
    <s v="Gohand"/>
    <s v="Chilli (______)"/>
    <n v="8459922439"/>
    <x v="7"/>
  </r>
  <r>
    <s v="RAM RATAN"/>
    <s v="HAMIRPUR"/>
    <s v="Sarila"/>
    <s v="Barahara (_____)"/>
    <n v="6307178539"/>
    <x v="7"/>
  </r>
  <r>
    <s v="ANIL KUMAR"/>
    <s v="HAMIRPUR"/>
    <s v="Maudaha"/>
    <s v="Bhabhmai (____)"/>
    <n v="7349058068"/>
    <x v="8"/>
  </r>
  <r>
    <s v="BEER BAHADUR"/>
    <s v="HAMIRPUR"/>
    <s v="Maudaha"/>
    <s v="Karhiya (______)"/>
    <n v="8009004675"/>
    <x v="8"/>
  </r>
  <r>
    <s v="PARMILA"/>
    <s v="HAMIRPUR"/>
    <s v="Maudaha"/>
    <s v="Karhiya (______)"/>
    <n v="6352036010"/>
    <x v="8"/>
  </r>
  <r>
    <s v="RAJESH"/>
    <s v="HAMIRPUR"/>
    <s v="Maudaha"/>
    <s v="Karhiya (______)"/>
    <n v="8840822981"/>
    <x v="8"/>
  </r>
  <r>
    <s v="SHIV SHANKAR"/>
    <s v="HAMIRPUR"/>
    <s v="Maudaha"/>
    <s v="Karhiya (______)"/>
    <n v="8840822981"/>
    <x v="8"/>
  </r>
  <r>
    <s v="SUDHIR KUMAR"/>
    <s v="HAMIRPUR"/>
    <s v="Maudaha"/>
    <s v="Karhiya (______)"/>
    <n v="7007464728"/>
    <x v="8"/>
  </r>
  <r>
    <s v="RAJABAU"/>
    <s v="HAMIRPUR"/>
    <s v="Maudaha"/>
    <s v="Neoriya (________)"/>
    <n v="7238025099"/>
    <x v="8"/>
  </r>
  <r>
    <s v="AMIT YADAV"/>
    <s v="HAMIRPUR"/>
    <s v="Muskara"/>
    <s v="Biwanr (______)"/>
    <n v="8840026594"/>
    <x v="8"/>
  </r>
  <r>
    <s v="KALLU"/>
    <s v="HAMIRPUR"/>
    <s v="Muskara"/>
    <s v="Neoriya (________)"/>
    <n v="7238025099"/>
    <x v="8"/>
  </r>
  <r>
    <s v="VINAY KUMAR"/>
    <s v="HAMIRPUR"/>
    <s v="Rath"/>
    <s v="Khiriya (______)"/>
    <n v="8318734735"/>
    <x v="8"/>
  </r>
  <r>
    <s v="RAHUL"/>
    <s v="HAMIRPUR"/>
    <s v="Rath"/>
    <s v="SIKANDARPURA"/>
    <n v="9005115622"/>
    <x v="8"/>
  </r>
  <r>
    <s v="AMIT KUMAR"/>
    <s v="HAMIRPUR"/>
    <s v="Sumerpur"/>
    <s v="Baruwa (_____)"/>
    <n v="8978020419"/>
    <x v="8"/>
  </r>
  <r>
    <s v="LAL DIWAN"/>
    <s v="HAMIRPUR"/>
    <s v="Rath"/>
    <s v="Bihgaon (_______)"/>
    <n v="7308869820"/>
    <x v="9"/>
  </r>
  <r>
    <s v="LEELAWATI"/>
    <s v="HAMIRPUR"/>
    <s v="Rath"/>
    <s v="Bihgaon (_______)"/>
    <n v="9696380817"/>
    <x v="9"/>
  </r>
  <r>
    <s v="JAYANTI"/>
    <s v="HAMIRPUR"/>
    <s v="Gohand"/>
    <s v="Amgaon (______)"/>
    <n v="9198524752"/>
    <x v="10"/>
  </r>
  <r>
    <s v="POORAN LAL"/>
    <s v="HAMIRPUR"/>
    <s v="Gohand"/>
    <s v="Amgaon (______)"/>
    <n v="7310523291"/>
    <x v="10"/>
  </r>
  <r>
    <s v="BRAJESH"/>
    <s v="HAMIRPUR"/>
    <s v="Gohand"/>
    <s v="Aunta (___)"/>
    <n v="7500581380"/>
    <x v="10"/>
  </r>
  <r>
    <s v="KRANTI"/>
    <s v="HAMIRPUR"/>
    <s v="Gohand"/>
    <s v="Aunta (___)"/>
    <n v="6306123653"/>
    <x v="10"/>
  </r>
  <r>
    <s v="RAJESH"/>
    <s v="HAMIRPUR"/>
    <s v="Gohand"/>
    <s v="Aunta (___)"/>
    <n v="7500581380"/>
    <x v="10"/>
  </r>
  <r>
    <s v="RAM KISHAN"/>
    <s v="HAMIRPUR"/>
    <s v="Gohand"/>
    <s v="Aunta (___)"/>
    <n v="9354633136"/>
    <x v="10"/>
  </r>
  <r>
    <s v="BRAJENDRA"/>
    <s v="HAMIRPUR"/>
    <s v="Gohand"/>
    <s v="Bangra (_____)"/>
    <n v="6351731206"/>
    <x v="10"/>
  </r>
  <r>
    <s v="HARENDRA"/>
    <s v="HAMIRPUR"/>
    <s v="Gohand"/>
    <s v="Bangra (_____)"/>
    <n v="9328029511"/>
    <x v="10"/>
  </r>
  <r>
    <s v="NARESH"/>
    <s v="HAMIRPUR"/>
    <s v="Gohand"/>
    <s v="Bangra (_____)"/>
    <n v="7485907944"/>
    <x v="10"/>
  </r>
  <r>
    <s v="RAM MILAN"/>
    <s v="HAMIRPUR"/>
    <s v="Gohand"/>
    <s v="Bangra (_____)"/>
    <n v="9558915766"/>
    <x v="10"/>
  </r>
  <r>
    <s v="ANKUL"/>
    <s v="HAMIRPUR"/>
    <s v="Gohand"/>
    <s v="Chilli (______)"/>
    <n v="8957467586"/>
    <x v="10"/>
  </r>
  <r>
    <s v="ARVIND"/>
    <s v="HAMIRPUR"/>
    <s v="Gohand"/>
    <s v="Chilli (______)"/>
    <n v="8081937906"/>
    <x v="10"/>
  </r>
  <r>
    <s v="DEVIDEEN"/>
    <s v="HAMIRPUR"/>
    <s v="Gohand"/>
    <s v="Chilli (______)"/>
    <n v="9079711979"/>
    <x v="10"/>
  </r>
  <r>
    <s v="HARISINGH"/>
    <s v="HAMIRPUR"/>
    <s v="Gohand"/>
    <s v="Chilli (______)"/>
    <n v="9630006824"/>
    <x v="10"/>
  </r>
  <r>
    <s v="HRADESH"/>
    <s v="HAMIRPUR"/>
    <s v="Gohand"/>
    <s v="Chilli (______)"/>
    <n v="9510923754"/>
    <x v="10"/>
  </r>
  <r>
    <s v="KULDEEP"/>
    <s v="HAMIRPUR"/>
    <s v="Gohand"/>
    <s v="Chilli (______)"/>
    <n v="8528091061"/>
    <x v="10"/>
  </r>
  <r>
    <s v="NEERAJ"/>
    <s v="HAMIRPUR"/>
    <s v="Gohand"/>
    <s v="Chilli (______)"/>
    <n v="6386802787"/>
    <x v="10"/>
  </r>
  <r>
    <s v="PUSHPENDRA"/>
    <s v="HAMIRPUR"/>
    <s v="Gohand"/>
    <s v="Chilli (______)"/>
    <n v="6351724340"/>
    <x v="10"/>
  </r>
  <r>
    <s v="RAVIKARAN"/>
    <s v="HAMIRPUR"/>
    <s v="Gohand"/>
    <s v="Chilli (______)"/>
    <n v="9880587396"/>
    <x v="10"/>
  </r>
  <r>
    <s v="SANDEEP"/>
    <s v="HAMIRPUR"/>
    <s v="Gohand"/>
    <s v="Chilli (______)"/>
    <n v="6351888796"/>
    <x v="10"/>
  </r>
  <r>
    <s v="SHAMIM"/>
    <s v="HAMIRPUR"/>
    <s v="Gohand"/>
    <s v="Chilli (______)"/>
    <n v="8081937906"/>
    <x v="10"/>
  </r>
  <r>
    <s v="USHA"/>
    <s v="HAMIRPUR"/>
    <s v="Gohand"/>
    <s v="Chilli (______)"/>
    <n v="9630006824"/>
    <x v="10"/>
  </r>
  <r>
    <s v="VANDNA"/>
    <s v="HAMIRPUR"/>
    <s v="Gohand"/>
    <s v="Chilli (______)"/>
    <n v="9079711979"/>
    <x v="10"/>
  </r>
  <r>
    <s v="VIPIN"/>
    <s v="HAMIRPUR"/>
    <s v="Gohand"/>
    <s v="Chilli (______)"/>
    <n v="9344880781"/>
    <x v="10"/>
  </r>
  <r>
    <s v="SHALENDRA KUMAR"/>
    <s v="HAMIRPUR"/>
    <s v="Gohand"/>
    <s v="Churha (_____)"/>
    <n v="7080763688"/>
    <x v="10"/>
  </r>
  <r>
    <s v="BHOOPENDRA"/>
    <s v="HAMIRPUR"/>
    <s v="Gohand"/>
    <s v="Dhanouri (_____)"/>
    <n v="7827255322"/>
    <x v="10"/>
  </r>
  <r>
    <s v="DHAN KUNWAR"/>
    <s v="HAMIRPUR"/>
    <s v="Gohand"/>
    <s v="Dhanouri (_____)"/>
    <n v="7827255322"/>
    <x v="10"/>
  </r>
  <r>
    <s v="DHANWATI"/>
    <s v="HAMIRPUR"/>
    <s v="Gohand"/>
    <s v="Dhanouri (_____)"/>
    <n v="8750112561"/>
    <x v="10"/>
  </r>
  <r>
    <s v="HARISHCHANDRA"/>
    <s v="HAMIRPUR"/>
    <s v="Gohand"/>
    <s v="Dhanouri (_____)"/>
    <n v="7827255322"/>
    <x v="10"/>
  </r>
  <r>
    <s v="PRAVESH KUMAR"/>
    <s v="HAMIRPUR"/>
    <s v="Gohand"/>
    <s v="Dhanouri (_____)"/>
    <n v="6388310998"/>
    <x v="10"/>
  </r>
  <r>
    <s v="SEEMA"/>
    <s v="HAMIRPUR"/>
    <s v="Gohand"/>
    <s v="Dhanouri (_____)"/>
    <n v="9454393896"/>
    <x v="10"/>
  </r>
  <r>
    <s v="BHANSINGH"/>
    <s v="HAMIRPUR"/>
    <s v="Gohand"/>
    <s v="Gadhar (_____)"/>
    <n v="9198811609"/>
    <x v="10"/>
  </r>
  <r>
    <s v="BHUP SINGH"/>
    <s v="HAMIRPUR"/>
    <s v="Gohand"/>
    <s v="Gadhar (_____)"/>
    <n v="8343020645"/>
    <x v="10"/>
  </r>
  <r>
    <s v="CHANDRASHEKHAR"/>
    <s v="HAMIRPUR"/>
    <s v="Gohand"/>
    <s v="Gadhar (_____)"/>
    <n v="7383614829"/>
    <x v="10"/>
  </r>
  <r>
    <s v="KESH KUMAR"/>
    <s v="HAMIRPUR"/>
    <s v="Gohand"/>
    <s v="Gadhar (_____)"/>
    <n v="9510820269"/>
    <x v="10"/>
  </r>
  <r>
    <s v="MAANSINGH"/>
    <s v="HAMIRPUR"/>
    <s v="Gohand"/>
    <s v="Gadhar (_____)"/>
    <n v="8753671532"/>
    <x v="10"/>
  </r>
  <r>
    <s v="MANEERAM"/>
    <s v="HAMIRPUR"/>
    <s v="Gohand"/>
    <s v="Gadhar (_____)"/>
    <n v="7383411702"/>
    <x v="10"/>
  </r>
  <r>
    <s v="MOOLCHANDRA"/>
    <s v="HAMIRPUR"/>
    <s v="Gohand"/>
    <s v="Gadhar (_____)"/>
    <n v="7778814670"/>
    <x v="10"/>
  </r>
  <r>
    <s v="RAJENDRA"/>
    <s v="HAMIRPUR"/>
    <s v="Gohand"/>
    <s v="Gadhar (_____)"/>
    <n v="8931879842"/>
    <x v="10"/>
  </r>
  <r>
    <s v="SHIVPAL"/>
    <s v="HAMIRPUR"/>
    <s v="Gohand"/>
    <s v="Gadhar (_____)"/>
    <n v="8081951730"/>
    <x v="10"/>
  </r>
  <r>
    <s v="UVAIDA"/>
    <s v="HAMIRPUR"/>
    <s v="Gohand"/>
    <s v="Gadhar (_____)"/>
    <n v="6397815876"/>
    <x v="10"/>
  </r>
  <r>
    <s v="VINOD SINGH"/>
    <s v="HAMIRPUR"/>
    <s v="Gohand"/>
    <s v="Gadhar (_____)"/>
    <n v="6397815876"/>
    <x v="10"/>
  </r>
  <r>
    <s v="BHAN SING"/>
    <s v="HAMIRPUR"/>
    <s v="Gohand"/>
    <s v="Jigini (_____)"/>
    <n v="9717063045"/>
    <x v="10"/>
  </r>
  <r>
    <s v="SHAHADAT"/>
    <s v="HAMIRPUR"/>
    <s v="Gohand"/>
    <s v="Kargawan (______)"/>
    <n v="9108113092"/>
    <x v="10"/>
  </r>
  <r>
    <s v="SHAILENDRA"/>
    <s v="HAMIRPUR"/>
    <s v="Gohand"/>
    <s v="Khiriya (______)"/>
    <n v="9005782513"/>
    <x v="10"/>
  </r>
  <r>
    <s v="BALAKUMARI"/>
    <s v="HAMIRPUR"/>
    <s v="Gohand"/>
    <s v="Sarseda Maf (______ ___)"/>
    <n v="8302446898"/>
    <x v="10"/>
  </r>
  <r>
    <s v="SURAJ"/>
    <s v="HAMIRPUR"/>
    <s v="Gohand"/>
    <s v="Sarseda Maf (______ ___)"/>
    <n v="8302446898"/>
    <x v="10"/>
  </r>
  <r>
    <s v="RAMDEVI"/>
    <s v="HAMIRPUR"/>
    <s v="Gohand"/>
    <s v="Tikur (_____)"/>
    <n v="8307214273"/>
    <x v="10"/>
  </r>
  <r>
    <s v="DEEPAK KUMAR"/>
    <s v="HAMIRPUR"/>
    <s v="Hamirpur"/>
    <s v="HAMIRPUR"/>
    <n v="6354189631"/>
    <x v="10"/>
  </r>
  <r>
    <s v="NARESH"/>
    <s v="HAMIRPUR"/>
    <s v="Hamirpur"/>
    <s v="HAMIRPUR"/>
    <n v="8580904898"/>
    <x v="10"/>
  </r>
  <r>
    <s v="AWDESH"/>
    <s v="HAMIRPUR"/>
    <s v="Hamirpur"/>
    <s v="UMRIYA"/>
    <n v="9580166546"/>
    <x v="10"/>
  </r>
  <r>
    <s v="SANTOSH"/>
    <s v="HAMIRPUR"/>
    <s v="Kurara"/>
    <s v="Arazi Dhanpura (_____ ______)"/>
    <n v="9580166546"/>
    <x v="10"/>
  </r>
  <r>
    <s v="RAHUL"/>
    <s v="HAMIRPUR"/>
    <s v="Kurara"/>
    <s v="Baruwa (_____)"/>
    <n v="9580166546"/>
    <x v="10"/>
  </r>
  <r>
    <s v="SOM SINGH"/>
    <s v="HAMIRPUR"/>
    <s v="Kurara"/>
    <s v="Simra (_____)"/>
    <n v="6307449939"/>
    <x v="10"/>
  </r>
  <r>
    <s v="ANUJ KUMAR"/>
    <s v="HAMIRPUR"/>
    <s v="Maudaha"/>
    <s v="Artara (_____)"/>
    <n v="7573074572"/>
    <x v="10"/>
  </r>
  <r>
    <s v="BABU PRASAD"/>
    <s v="HAMIRPUR"/>
    <s v="Maudaha"/>
    <s v="Artara (_____)"/>
    <n v="8611377350"/>
    <x v="10"/>
  </r>
  <r>
    <s v="Hanuman"/>
    <s v="HAMIRPUR"/>
    <s v="Maudaha"/>
    <s v="Baije Mau (______)"/>
    <n v="9327201176"/>
    <x v="10"/>
  </r>
  <r>
    <s v="NAVAL KISHOR"/>
    <s v="HAMIRPUR"/>
    <s v="Maudaha"/>
    <s v="Bakccha bangar (_____ _____)"/>
    <n v="7041937207"/>
    <x v="10"/>
  </r>
  <r>
    <s v="SHRICHAND"/>
    <s v="HAMIRPUR"/>
    <s v="Maudaha"/>
    <s v="Bakccha bangar (_____ _____)"/>
    <n v="8264389598"/>
    <x v="10"/>
  </r>
  <r>
    <s v="SHYAM BABU"/>
    <s v="HAMIRPUR"/>
    <s v="Maudaha"/>
    <s v="Bakccha bangar (_____ _____)"/>
    <n v="8543047497"/>
    <x v="10"/>
  </r>
  <r>
    <s v="TIRATH"/>
    <s v="HAMIRPUR"/>
    <s v="Maudaha"/>
    <s v="Bakccha bangar (_____ _____)"/>
    <n v="9306102408"/>
    <x v="10"/>
  </r>
  <r>
    <s v="PRAMOD KUMAR"/>
    <s v="HAMIRPUR"/>
    <s v="Maudaha"/>
    <s v="Bhainsmari (______)"/>
    <n v="6386128766"/>
    <x v="10"/>
  </r>
  <r>
    <s v="SURATAN"/>
    <s v="HAMIRPUR"/>
    <s v="Maudaha"/>
    <s v="Bhainsmari (______)"/>
    <n v="7490094170"/>
    <x v="10"/>
  </r>
  <r>
    <s v="ashish"/>
    <s v="HAMIRPUR"/>
    <s v="Maudaha"/>
    <s v="Bhandhur Buzurg (______ _______)"/>
    <n v="8766282384"/>
    <x v="10"/>
  </r>
  <r>
    <s v="SHIV MOHAN"/>
    <s v="HAMIRPUR"/>
    <s v="Maudaha"/>
    <s v="Bhandhur Buzurg (______ _______)"/>
    <n v="9817626335"/>
    <x v="10"/>
  </r>
  <r>
    <s v="mohan"/>
    <s v="HAMIRPUR"/>
    <s v="Maudaha"/>
    <s v="Bhandhur Khurd Farooq Hussain (______ _____ _____ _____)"/>
    <n v="9528243844"/>
    <x v="10"/>
  </r>
  <r>
    <s v="kuldeep paal"/>
    <s v="HAMIRPUR"/>
    <s v="Maudaha"/>
    <s v="Bhandhur Khurd Mahadeo (______ _____ ______)"/>
    <n v="7985468087"/>
    <x v="10"/>
  </r>
  <r>
    <s v="RAKESH KUMAR"/>
    <s v="HAMIRPUR"/>
    <s v="Maudaha"/>
    <s v="Bhandhur Khurd Mahadeo (______ _____ ______)"/>
    <n v="9354057145"/>
    <x v="10"/>
  </r>
  <r>
    <s v="rekha paal"/>
    <s v="HAMIRPUR"/>
    <s v="Maudaha"/>
    <s v="Bhandhur Khurd Mahadeo (______ _____ ______)"/>
    <n v="7985468087"/>
    <x v="10"/>
  </r>
  <r>
    <s v="suneel kumar"/>
    <s v="HAMIRPUR"/>
    <s v="Maudaha"/>
    <s v="Bhandhur Khurd Mahadeo (______ _____ ______)"/>
    <n v="9518381539"/>
    <x v="10"/>
  </r>
  <r>
    <s v="Sandeep"/>
    <s v="HAMIRPUR"/>
    <s v="Maudaha"/>
    <s v="Bhaturi (_____)"/>
    <n v="8383909776"/>
    <x v="10"/>
  </r>
  <r>
    <s v="SHITAL"/>
    <s v="HAMIRPUR"/>
    <s v="Maudaha"/>
    <s v="Bhaturi (_____)"/>
    <n v="6389058841"/>
    <x v="10"/>
  </r>
  <r>
    <s v="SUNITA"/>
    <s v="HAMIRPUR"/>
    <s v="Maudaha"/>
    <s v="Bhaturi (_____)"/>
    <n v="9833071230"/>
    <x v="10"/>
  </r>
  <r>
    <s v="SHRI KRISHNA"/>
    <s v="HAMIRPUR"/>
    <s v="Maudaha"/>
    <s v="bhulsi Bangar (_____ _____)"/>
    <n v="8882852916"/>
    <x v="10"/>
  </r>
  <r>
    <s v="SURENDRA"/>
    <s v="HAMIRPUR"/>
    <s v="Maudaha"/>
    <s v="bhulsi Bangar (_____ _____)"/>
    <n v="7880855147"/>
    <x v="10"/>
  </r>
  <r>
    <s v="MANSU PRAJAPATI"/>
    <s v="HAMIRPUR"/>
    <s v="Maudaha"/>
    <s v="Bhulsi Khadar (_____ ____)"/>
    <n v="7490066598"/>
    <x v="10"/>
  </r>
  <r>
    <s v="LALABHAI"/>
    <s v="HAMIRPUR"/>
    <s v="Maudaha"/>
    <s v="Biherka (______)"/>
    <n v="9908394520"/>
    <x v="10"/>
  </r>
  <r>
    <s v="RAMJI"/>
    <s v="HAMIRPUR"/>
    <s v="Maudaha"/>
    <s v="Biherka (______)"/>
    <n v="8826857675"/>
    <x v="10"/>
  </r>
  <r>
    <s v="MANOJ"/>
    <s v="HAMIRPUR"/>
    <s v="Maudaha"/>
    <s v="Chandi Kalan (_____ ___)"/>
    <n v="8628314316"/>
    <x v="10"/>
  </r>
  <r>
    <s v="BASANTA"/>
    <s v="HAMIRPUR"/>
    <s v="Maudaha"/>
    <s v="Chhani (Par Maudaha) (____ (__.____)"/>
    <n v="7778033241"/>
    <x v="10"/>
  </r>
  <r>
    <s v="shiv prasad"/>
    <s v="HAMIRPUR"/>
    <s v="Maudaha"/>
    <s v="Chhani (Par Maudaha) (____ (__.____)"/>
    <n v="7419095117"/>
    <x v="10"/>
  </r>
  <r>
    <s v="KAILASH"/>
    <s v="HAMIRPUR"/>
    <s v="Maudaha"/>
    <s v="Chhirka (_____)"/>
    <n v="8115462806"/>
    <x v="10"/>
  </r>
  <r>
    <s v="DHARMENDRA KUMAR"/>
    <s v="HAMIRPUR"/>
    <s v="Maudaha"/>
    <s v="Garha (____)"/>
    <n v="8511779912"/>
    <x v="10"/>
  </r>
  <r>
    <s v="SHIV VILASH"/>
    <s v="HAMIRPUR"/>
    <s v="Maudaha"/>
    <s v="Gurdaha (______)"/>
    <n v="7984871180"/>
    <x v="10"/>
  </r>
  <r>
    <s v="BRAJESH"/>
    <s v="HAMIRPUR"/>
    <s v="Maudaha"/>
    <s v="Gurha (_____)"/>
    <n v="9695278383"/>
    <x v="10"/>
  </r>
  <r>
    <s v="KASHAK"/>
    <s v="HAMIRPUR"/>
    <s v="Maudaha"/>
    <s v="Gurha (_____)"/>
    <n v="9695278383"/>
    <x v="10"/>
  </r>
  <r>
    <s v="RAM BHAJAN"/>
    <s v="HAMIRPUR"/>
    <s v="Maudaha"/>
    <s v="Gurha (_____)"/>
    <n v="9106665193"/>
    <x v="10"/>
  </r>
  <r>
    <s v="TOSRAM"/>
    <s v="HAMIRPUR"/>
    <s v="Maudaha"/>
    <s v="Gurha (_____)"/>
    <n v="9695278383"/>
    <x v="10"/>
  </r>
  <r>
    <s v="NAVEEN"/>
    <s v="HAMIRPUR"/>
    <s v="Maudaha"/>
    <s v="Gusyari (________)"/>
    <n v="7874890539"/>
    <x v="10"/>
  </r>
  <r>
    <s v="AKHILESHA"/>
    <s v="HAMIRPUR"/>
    <s v="Maudaha"/>
    <s v="Ichauli (_____)"/>
    <n v="8874237951"/>
    <x v="10"/>
  </r>
  <r>
    <s v="AMAR SINGH"/>
    <s v="HAMIRPUR"/>
    <s v="Maudaha"/>
    <s v="Ichauli (_____)"/>
    <n v="8874237951"/>
    <x v="10"/>
  </r>
  <r>
    <s v="BARDANI"/>
    <s v="HAMIRPUR"/>
    <s v="Maudaha"/>
    <s v="Ichauli (_____)"/>
    <n v="9653820172"/>
    <x v="10"/>
  </r>
  <r>
    <s v="BHUVNESH KUMAR"/>
    <s v="HAMIRPUR"/>
    <s v="Maudaha"/>
    <s v="Ichauli (_____)"/>
    <n v="8874237951"/>
    <x v="10"/>
  </r>
  <r>
    <s v="GUDIYA"/>
    <s v="HAMIRPUR"/>
    <s v="Maudaha"/>
    <s v="Ichauli (_____)"/>
    <n v="9653820172"/>
    <x v="10"/>
  </r>
  <r>
    <s v="SEETA"/>
    <s v="HAMIRPUR"/>
    <s v="Maudaha"/>
    <s v="Ichauli (_____)"/>
    <n v="8874237951"/>
    <x v="10"/>
  </r>
  <r>
    <s v="SURESH KUMAR"/>
    <s v="HAMIRPUR"/>
    <s v="Maudaha"/>
    <s v="Ichauli (_____)"/>
    <n v="8198970394"/>
    <x v="10"/>
  </r>
  <r>
    <s v="VIRENDRA"/>
    <s v="HAMIRPUR"/>
    <s v="Maudaha"/>
    <s v="Ichauli (_____)"/>
    <n v="9653075152"/>
    <x v="10"/>
  </r>
  <r>
    <s v="MAHFOOZ"/>
    <s v="HAMIRPUR"/>
    <s v="Maudaha"/>
    <s v="Kamahriya (________)"/>
    <n v="9838788910"/>
    <x v="10"/>
  </r>
  <r>
    <s v="ANIS"/>
    <s v="HAMIRPUR"/>
    <s v="Maudaha"/>
    <s v="Kunehta (_______)"/>
    <n v="7738999754"/>
    <x v="10"/>
  </r>
  <r>
    <s v="AVDHESH KUMAR"/>
    <s v="HAMIRPUR"/>
    <s v="Maudaha"/>
    <s v="Kunehta (_______)"/>
    <n v="9936392295"/>
    <x v="10"/>
  </r>
  <r>
    <s v="BABBU"/>
    <s v="HAMIRPUR"/>
    <s v="Maudaha"/>
    <s v="Kunehta (_______)"/>
    <n v="7080207063"/>
    <x v="10"/>
  </r>
  <r>
    <s v="BALENDRA SINGH"/>
    <s v="HAMIRPUR"/>
    <s v="Maudaha"/>
    <s v="Kunehta (_______)"/>
    <n v="9316368028"/>
    <x v="10"/>
  </r>
  <r>
    <s v="RAM KUMAR"/>
    <s v="HAMIRPUR"/>
    <s v="Maudaha"/>
    <s v="Kunehta (_______)"/>
    <n v="7005196562"/>
    <x v="10"/>
  </r>
  <r>
    <s v="SUNOD"/>
    <s v="HAMIRPUR"/>
    <s v="Maudaha"/>
    <s v="Kunehta (_______)"/>
    <n v="9794670270"/>
    <x v="10"/>
  </r>
  <r>
    <s v="VANDANA"/>
    <s v="HAMIRPUR"/>
    <s v="Maudaha"/>
    <s v="Kunehta (_______)"/>
    <n v="9936392295"/>
    <x v="10"/>
  </r>
  <r>
    <s v="RAM VILAS"/>
    <s v="HAMIRPUR"/>
    <s v="Maudaha"/>
    <s v="Kyotara"/>
    <n v="7275757544"/>
    <x v="10"/>
  </r>
  <r>
    <s v="RANJEET SINGH"/>
    <s v="HAMIRPUR"/>
    <s v="Maudaha"/>
    <s v="Lewa (____)"/>
    <n v="7990977210"/>
    <x v="10"/>
  </r>
  <r>
    <s v="SANJAY"/>
    <s v="HAMIRPUR"/>
    <s v="Maudaha"/>
    <s v="Lewa (____)"/>
    <n v="9958584623"/>
    <x v="10"/>
  </r>
  <r>
    <s v="SIYARAM"/>
    <s v="HAMIRPUR"/>
    <s v="Maudaha"/>
    <s v="Lewa (____)"/>
    <n v="9621695497"/>
    <x v="10"/>
  </r>
  <r>
    <s v="SUNEEL"/>
    <s v="HAMIRPUR"/>
    <s v="Maudaha"/>
    <s v="Lewa (____)"/>
    <n v="9958584623"/>
    <x v="10"/>
  </r>
  <r>
    <s v="VIPIN"/>
    <s v="HAMIRPUR"/>
    <s v="Maudaha"/>
    <s v="Lewa (____)"/>
    <n v="8009728141"/>
    <x v="10"/>
  </r>
  <r>
    <s v="RAJKUMARI"/>
    <s v="HAMIRPUR"/>
    <s v="Maudaha"/>
    <s v="MADAHA"/>
    <n v="7303538269"/>
    <x v="10"/>
  </r>
  <r>
    <s v="ITTIFAQ KHAN"/>
    <s v="HAMIRPUR"/>
    <s v="Maudaha"/>
    <s v="Madarpur (_______)"/>
    <n v="6389759843"/>
    <x v="10"/>
  </r>
  <r>
    <s v="SHAILENDRA"/>
    <s v="HAMIRPUR"/>
    <s v="Maudaha"/>
    <s v="Makrown (______)"/>
    <n v="8126388069"/>
    <x v="10"/>
  </r>
  <r>
    <s v="AJAY KUMAR"/>
    <s v="HAMIRPUR"/>
    <s v="Maudaha"/>
    <s v="MAUDAHA"/>
    <n v="9696684925"/>
    <x v="10"/>
  </r>
  <r>
    <s v="RAJKUMAR"/>
    <s v="HAMIRPUR"/>
    <s v="Maudaha"/>
    <s v="MAUDAHA"/>
    <n v="8726876085"/>
    <x v="10"/>
  </r>
  <r>
    <s v="RAJKUMAR"/>
    <s v="HAMIRPUR"/>
    <s v="Maudaha"/>
    <s v="Maudaha"/>
    <n v="9936332604"/>
    <x v="10"/>
  </r>
  <r>
    <s v="RAJU"/>
    <s v="HAMIRPUR"/>
    <s v="Maudaha"/>
    <s v="Maudaha"/>
    <n v="9559614405"/>
    <x v="10"/>
  </r>
  <r>
    <s v="RAMHET"/>
    <s v="HAMIRPUR"/>
    <s v="Maudaha"/>
    <s v="Maudaha"/>
    <n v="9794481268"/>
    <x v="10"/>
  </r>
  <r>
    <s v="RAMMO"/>
    <s v="HAMIRPUR"/>
    <s v="Maudaha"/>
    <s v="MAUDAHA"/>
    <n v="9871889691"/>
    <x v="10"/>
  </r>
  <r>
    <s v="RAVINDRA KUMAR"/>
    <s v="HAMIRPUR"/>
    <s v="Maudaha"/>
    <s v="MAUDAHA"/>
    <n v="8178386281"/>
    <x v="10"/>
  </r>
  <r>
    <s v="SARDAR"/>
    <s v="HAMIRPUR"/>
    <s v="Maudaha"/>
    <s v="MAUDAHA"/>
    <n v="8400238136"/>
    <x v="10"/>
  </r>
  <r>
    <s v="VINDEHSWARI"/>
    <s v="HAMIRPUR"/>
    <s v="Maudaha"/>
    <s v="MAUDAHA"/>
    <n v="8115136350"/>
    <x v="10"/>
  </r>
  <r>
    <s v="PAWAN KUMAR"/>
    <s v="HAMIRPUR"/>
    <s v="Maudaha"/>
    <s v="Mutni (_____)"/>
    <n v="8273352662"/>
    <x v="10"/>
  </r>
  <r>
    <s v="BARELAL"/>
    <s v="HAMIRPUR"/>
    <s v="Maudaha"/>
    <s v="Para (____)"/>
    <n v="8448054132"/>
    <x v="10"/>
  </r>
  <r>
    <s v="indrajeet"/>
    <s v="HAMIRPUR"/>
    <s v="Maudaha"/>
    <s v="Para (____)"/>
    <n v="9560627439"/>
    <x v="10"/>
  </r>
  <r>
    <s v="SHRIPAL"/>
    <s v="HAMIRPUR"/>
    <s v="Maudaha"/>
    <s v="Para (____)"/>
    <n v="7380340103"/>
    <x v="10"/>
  </r>
  <r>
    <s v="Anil"/>
    <s v="HAMIRPUR"/>
    <s v="Maudaha"/>
    <s v="Parohri (______)"/>
    <n v="8009033994"/>
    <x v="10"/>
  </r>
  <r>
    <s v="RAMESH CHANDRA"/>
    <s v="HAMIRPUR"/>
    <s v="Maudaha"/>
    <s v="Ratauli (_____)"/>
    <n v="9871889691"/>
    <x v="10"/>
  </r>
  <r>
    <s v="ARVIND"/>
    <s v="HAMIRPUR"/>
    <s v="Maudaha"/>
    <s v="Reevan (____)"/>
    <n v="7827540971"/>
    <x v="10"/>
  </r>
  <r>
    <s v="HARI DAS"/>
    <s v="HAMIRPUR"/>
    <s v="Maudaha"/>
    <s v="Reevan (____)"/>
    <n v="7982705176"/>
    <x v="10"/>
  </r>
  <r>
    <s v="VIRENDRA"/>
    <s v="HAMIRPUR"/>
    <s v="Maudaha"/>
    <s v="Reevan (____)"/>
    <n v="6394895200"/>
    <x v="10"/>
  </r>
  <r>
    <s v="ANATRAM"/>
    <s v="HAMIRPUR"/>
    <s v="Maudaha"/>
    <s v="SAJAN TALAB"/>
    <n v="6393615645"/>
    <x v="10"/>
  </r>
  <r>
    <s v="PAWAN KUMAR"/>
    <s v="HAMIRPUR"/>
    <s v="Maudaha"/>
    <s v="Sayar (____)"/>
    <n v="9601972300"/>
    <x v="10"/>
  </r>
  <r>
    <s v="BENI PRASAD"/>
    <s v="HAMIRPUR"/>
    <s v="Maudaha"/>
    <s v="Sijwahi (_______)"/>
    <n v="6394809241"/>
    <x v="10"/>
  </r>
  <r>
    <s v="BHARATLAL"/>
    <s v="HAMIRPUR"/>
    <s v="Maudaha"/>
    <s v="STATION ROAD"/>
    <n v="8423351862"/>
    <x v="10"/>
  </r>
  <r>
    <s v="RAJENDRA"/>
    <s v="HAMIRPUR"/>
    <s v="Maudaha"/>
    <s v="Tikri Buzurg (_____ _______)"/>
    <n v="9794315192"/>
    <x v="10"/>
  </r>
  <r>
    <s v="SHIVLAKHAN"/>
    <s v="HAMIRPUR"/>
    <s v="Maudaha"/>
    <s v="Tikri Buzurg (_____ _______)"/>
    <n v="9794315192"/>
    <x v="10"/>
  </r>
  <r>
    <s v="KULDEEP"/>
    <s v="HAMIRPUR"/>
    <s v="Maudaha"/>
    <s v="Tola Maf (________)"/>
    <n v="6387701885"/>
    <x v="10"/>
  </r>
  <r>
    <s v="SURESH KUMAR"/>
    <s v="HAMIRPUR"/>
    <s v="Maudaha"/>
    <s v="Tola Maf (________)"/>
    <n v="7995774165"/>
    <x v="10"/>
  </r>
  <r>
    <s v="Ratibhan"/>
    <s v="HAMIRPUR"/>
    <s v="Maudaha"/>
    <s v="Tolamaaf"/>
    <n v="6388504787"/>
    <x v="10"/>
  </r>
  <r>
    <s v="___ _____"/>
    <s v="HAMIRPUR"/>
    <s v="Maudaha"/>
    <s v="TOLAMAAF"/>
    <n v="6386112969"/>
    <x v="10"/>
  </r>
  <r>
    <s v="Arvind Kumar"/>
    <s v="HAMIRPUR"/>
    <s v="Maudaha"/>
    <s v="tolamapha"/>
    <n v="8052460087"/>
    <x v="10"/>
  </r>
  <r>
    <s v="Durves Kumar"/>
    <s v="HAMIRPUR"/>
    <s v="Maudaha"/>
    <s v="tolamapha"/>
    <n v="9721171162"/>
    <x v="10"/>
  </r>
  <r>
    <s v="Tejpratap"/>
    <s v="HAMIRPUR"/>
    <s v="Maudaha"/>
    <s v="tolamapha"/>
    <n v="6386897359"/>
    <x v="10"/>
  </r>
  <r>
    <s v="SONU"/>
    <s v="HAMIRPUR"/>
    <s v="Maudaha"/>
    <s v="Uprai (____)"/>
    <n v="8840361906"/>
    <x v="10"/>
  </r>
  <r>
    <s v="SUKHLAL"/>
    <s v="HAMIRPUR"/>
    <s v="Maudaha"/>
    <s v="Uprai (____)"/>
    <n v="6355005742"/>
    <x v="10"/>
  </r>
  <r>
    <s v="HEMANT KUMAR"/>
    <s v="HAMIRPUR"/>
    <s v="Muskara"/>
    <s v="Alra (____)"/>
    <n v="7318173739"/>
    <x v="10"/>
  </r>
  <r>
    <s v="ARUN"/>
    <s v="HAMIRPUR"/>
    <s v="Muskara"/>
    <s v="Bajehta Danda (______ _____)"/>
    <n v="9925759201"/>
    <x v="10"/>
  </r>
  <r>
    <s v="ABBAS"/>
    <s v="HAMIRPUR"/>
    <s v="Muskara"/>
    <s v="Baswari (______)"/>
    <n v="7388382087"/>
    <x v="10"/>
  </r>
  <r>
    <s v="NARESH KUMAR"/>
    <s v="HAMIRPUR"/>
    <s v="Muskara"/>
    <s v="Baswari (______)"/>
    <n v="9899486057"/>
    <x v="10"/>
  </r>
  <r>
    <s v="RAM BABU"/>
    <s v="HAMIRPUR"/>
    <s v="Muskara"/>
    <s v="Baswari (______)"/>
    <n v="8570992016"/>
    <x v="10"/>
  </r>
  <r>
    <s v="RAVINDRA KUMAR"/>
    <s v="HAMIRPUR"/>
    <s v="Muskara"/>
    <s v="Baswari (______)"/>
    <n v="9795007037"/>
    <x v="10"/>
  </r>
  <r>
    <s v="sunil"/>
    <s v="HAMIRPUR"/>
    <s v="Muskara"/>
    <s v="Baswari (______)"/>
    <n v="8128188612"/>
    <x v="10"/>
  </r>
  <r>
    <s v="ASHISH YADAV"/>
    <s v="HAMIRPUR"/>
    <s v="Muskara"/>
    <s v="Bhandhur Buzurg (______ _______)"/>
    <n v="7041663199"/>
    <x v="10"/>
  </r>
  <r>
    <s v="BALLU"/>
    <s v="HAMIRPUR"/>
    <s v="Muskara"/>
    <s v="Bhandhur Buzurg (______ _______)"/>
    <n v="6355951671"/>
    <x v="10"/>
  </r>
  <r>
    <s v="beeru"/>
    <s v="HAMIRPUR"/>
    <s v="Muskara"/>
    <s v="Bhandhur Buzurg (______ _______)"/>
    <n v="6350215070"/>
    <x v="10"/>
  </r>
  <r>
    <s v="KALICHARAN"/>
    <s v="HAMIRPUR"/>
    <s v="Muskara"/>
    <s v="Bhandhur Buzurg (______ _______)"/>
    <n v="7068732773"/>
    <x v="10"/>
  </r>
  <r>
    <s v="MAN PYARE"/>
    <s v="HAMIRPUR"/>
    <s v="Muskara"/>
    <s v="Bhandhur Buzurg (______ _______)"/>
    <n v="8543042983"/>
    <x v="10"/>
  </r>
  <r>
    <s v="MANISH"/>
    <s v="HAMIRPUR"/>
    <s v="Muskara"/>
    <s v="Bhandhur Buzurg (______ _______)"/>
    <n v="8766282384"/>
    <x v="10"/>
  </r>
  <r>
    <s v="PIYUSH TRIPATHI"/>
    <s v="HAMIRPUR"/>
    <s v="Muskara"/>
    <s v="Bhandhur Buzurg (______ _______)"/>
    <n v="9839909142"/>
    <x v="10"/>
  </r>
  <r>
    <s v="PRADEEP KUMAR"/>
    <s v="HAMIRPUR"/>
    <s v="Muskara"/>
    <s v="Bhandhur Buzurg (______ _______)"/>
    <n v="9336119315"/>
    <x v="10"/>
  </r>
  <r>
    <s v="RAMKUMAR"/>
    <s v="HAMIRPUR"/>
    <s v="Muskara"/>
    <s v="Bhandhur Buzurg (______ _______)"/>
    <n v="9599838537"/>
    <x v="10"/>
  </r>
  <r>
    <s v="ARVIND KUMAR"/>
    <s v="HAMIRPUR"/>
    <s v="Muskara"/>
    <s v="Bhandhur Khurd Farooq Hussain (______ _____ _____ _____)"/>
    <n v="6394680693"/>
    <x v="10"/>
  </r>
  <r>
    <s v="BALRAM"/>
    <s v="HAMIRPUR"/>
    <s v="Muskara"/>
    <s v="Bhandhur Khurd Farooq Hussain (______ _____ _____ _____)"/>
    <n v="6393935341"/>
    <x v="10"/>
  </r>
  <r>
    <s v="BHARAT"/>
    <s v="HAMIRPUR"/>
    <s v="Muskara"/>
    <s v="Bhandhur Khurd Farooq Hussain (______ _____ _____ _____)"/>
    <n v="9327727541"/>
    <x v="10"/>
  </r>
  <r>
    <s v="BRAJESH KUMAR"/>
    <s v="HAMIRPUR"/>
    <s v="Muskara"/>
    <s v="Bhandhur Khurd Farooq Hussain (______ _____ _____ _____)"/>
    <n v="8160463057"/>
    <x v="10"/>
  </r>
  <r>
    <s v="BRAJKISHOR"/>
    <s v="HAMIRPUR"/>
    <s v="Muskara"/>
    <s v="Bhandhur Khurd Farooq Hussain (______ _____ _____ _____)"/>
    <n v="8009709571"/>
    <x v="10"/>
  </r>
  <r>
    <s v="DEVENDRA"/>
    <s v="HAMIRPUR"/>
    <s v="Muskara"/>
    <s v="Bhandhur Khurd Farooq Hussain (______ _____ _____ _____)"/>
    <n v="7015893726"/>
    <x v="10"/>
  </r>
  <r>
    <s v="DINESH"/>
    <s v="HAMIRPUR"/>
    <s v="Muskara"/>
    <s v="Bhandhur Khurd Farooq Hussain (______ _____ _____ _____)"/>
    <n v="7318108475"/>
    <x v="10"/>
  </r>
  <r>
    <s v="JAGMOHAN"/>
    <s v="HAMIRPUR"/>
    <s v="Muskara"/>
    <s v="Bhandhur Khurd Farooq Hussain (______ _____ _____ _____)"/>
    <n v="9327399519"/>
    <x v="10"/>
  </r>
  <r>
    <s v="KRISHNA"/>
    <s v="HAMIRPUR"/>
    <s v="Muskara"/>
    <s v="Bhandhur Khurd Farooq Hussain (______ _____ _____ _____)"/>
    <n v="9327399513"/>
    <x v="10"/>
  </r>
  <r>
    <s v="MALTI DEVI"/>
    <s v="HAMIRPUR"/>
    <s v="Muskara"/>
    <s v="Bhandhur Khurd Farooq Hussain (______ _____ _____ _____)"/>
    <n v="6355802417"/>
    <x v="10"/>
  </r>
  <r>
    <s v="RAJESH"/>
    <s v="HAMIRPUR"/>
    <s v="Muskara"/>
    <s v="Bhandhur Khurd Farooq Hussain (______ _____ _____ _____)"/>
    <n v="6355802417"/>
    <x v="10"/>
  </r>
  <r>
    <s v="RAJESH"/>
    <s v="HAMIRPUR"/>
    <s v="Muskara"/>
    <s v="Bhandhur Khurd Farooq Hussain (______ _____ _____ _____)"/>
    <n v="7068719103"/>
    <x v="10"/>
  </r>
  <r>
    <s v="RAKESH"/>
    <s v="HAMIRPUR"/>
    <s v="Muskara"/>
    <s v="Bhandhur Khurd Farooq Hussain (______ _____ _____ _____)"/>
    <n v="9670094079"/>
    <x v="10"/>
  </r>
  <r>
    <s v="SUNIL"/>
    <s v="HAMIRPUR"/>
    <s v="Muskara"/>
    <s v="Bhandhur Khurd Farooq Hussain (______ _____ _____ _____)"/>
    <n v="7068719103"/>
    <x v="10"/>
  </r>
  <r>
    <s v="SURENDRA"/>
    <s v="HAMIRPUR"/>
    <s v="Muskara"/>
    <s v="Bhandhur Khurd Farooq Hussain (______ _____ _____ _____)"/>
    <n v="9875701507"/>
    <x v="10"/>
  </r>
  <r>
    <s v="JAGBHAN"/>
    <s v="HAMIRPUR"/>
    <s v="Muskara"/>
    <s v="Bhandhur Khurd Mahadeo (______ _____ ______)"/>
    <n v="7068720466"/>
    <x v="10"/>
  </r>
  <r>
    <s v="AMAN KUMAR"/>
    <s v="HAMIRPUR"/>
    <s v="Muskara"/>
    <s v="Bharkhari (_____)"/>
    <n v="9369481796"/>
    <x v="10"/>
  </r>
  <r>
    <s v="JAGDISH"/>
    <s v="HAMIRPUR"/>
    <s v="Muskara"/>
    <s v="Biwanr (______)"/>
    <n v="9350711102"/>
    <x v="10"/>
  </r>
  <r>
    <s v="SHATRUGHAN"/>
    <s v="HAMIRPUR"/>
    <s v="Muskara"/>
    <s v="Biwanr (______)"/>
    <n v="8423384277"/>
    <x v="10"/>
  </r>
  <r>
    <s v="JAY PRAKASH"/>
    <s v="HAMIRPUR"/>
    <s v="Muskara"/>
    <s v="Chak Sauna (______)"/>
    <n v="7227083625"/>
    <x v="10"/>
  </r>
  <r>
    <s v="SHANKAR"/>
    <s v="HAMIRPUR"/>
    <s v="Muskara"/>
    <s v="Damu Pur (_______)"/>
    <n v="7235733138"/>
    <x v="10"/>
  </r>
  <r>
    <s v="GANGADEEN"/>
    <s v="HAMIRPUR"/>
    <s v="Muskara"/>
    <s v="Gurha (_____)"/>
    <n v="8931815714"/>
    <x v="10"/>
  </r>
  <r>
    <s v="RAJMAN"/>
    <s v="HAMIRPUR"/>
    <s v="Muskara"/>
    <s v="Imiliya (_______)"/>
    <n v="8543046248"/>
    <x v="10"/>
  </r>
  <r>
    <s v="PAWAN"/>
    <s v="HAMIRPUR"/>
    <s v="Muskara"/>
    <s v="Jalla (_____)"/>
    <n v="9328393424"/>
    <x v="10"/>
  </r>
  <r>
    <s v="RAJENDRA"/>
    <s v="HAMIRPUR"/>
    <s v="Muskara"/>
    <s v="Kaimokhar (______)"/>
    <n v="8053895034"/>
    <x v="10"/>
  </r>
  <r>
    <s v="JULI"/>
    <s v="HAMIRPUR"/>
    <s v="Muskara"/>
    <s v="Kandhouli (______)"/>
    <n v="9971764032"/>
    <x v="10"/>
  </r>
  <r>
    <s v="RADHA"/>
    <s v="HAMIRPUR"/>
    <s v="Muskara"/>
    <s v="Kandhouli (______)"/>
    <n v="7827465505"/>
    <x v="10"/>
  </r>
  <r>
    <s v="SUKHIYA"/>
    <s v="HAMIRPUR"/>
    <s v="Muskara"/>
    <s v="Kandhouli (______)"/>
    <n v="8174985426"/>
    <x v="10"/>
  </r>
  <r>
    <s v="INDRAJEET"/>
    <s v="HAMIRPUR"/>
    <s v="Muskara"/>
    <s v="Khadehi (______)"/>
    <n v="7080271864"/>
    <x v="10"/>
  </r>
  <r>
    <s v="NIRAN"/>
    <s v="HAMIRPUR"/>
    <s v="Muskara"/>
    <s v="Khadehi (______)"/>
    <n v="7080271864"/>
    <x v="10"/>
  </r>
  <r>
    <s v="AMIRUDDIN"/>
    <s v="HAMIRPUR"/>
    <s v="Muskara"/>
    <s v="Pahari Bhitari (______ ______)"/>
    <n v="9350434773"/>
    <x v="10"/>
  </r>
  <r>
    <s v="DEEPU SINGH"/>
    <s v="HAMIRPUR"/>
    <s v="Muskara"/>
    <s v="Pahari Bhitari (______ ______)"/>
    <n v="6359530080"/>
    <x v="10"/>
  </r>
  <r>
    <s v="PAPPU SINGH"/>
    <s v="HAMIRPUR"/>
    <s v="Muskara"/>
    <s v="Pahari Bhitari (______ ______)"/>
    <n v="6386226932"/>
    <x v="10"/>
  </r>
  <r>
    <s v="RAGHUPAT"/>
    <s v="HAMIRPUR"/>
    <s v="Muskara"/>
    <s v="Pahari Bhitari (______ ______)"/>
    <n v="8318252371"/>
    <x v="10"/>
  </r>
  <r>
    <s v="ramcharan"/>
    <s v="HAMIRPUR"/>
    <s v="Muskara"/>
    <s v="Pahari Bhitari (______ ______)"/>
    <n v="8874321460"/>
    <x v="10"/>
  </r>
  <r>
    <s v="RUCHITA"/>
    <s v="HAMIRPUR"/>
    <s v="Muskara"/>
    <s v="Pahari Bhitari (______ ______)"/>
    <n v="8853033050"/>
    <x v="10"/>
  </r>
  <r>
    <s v="NARESH"/>
    <s v="HAMIRPUR"/>
    <s v="Muskara"/>
    <s v="Shivni (_____)"/>
    <n v="6387189510"/>
    <x v="10"/>
  </r>
  <r>
    <s v="RAKESH"/>
    <s v="HAMIRPUR"/>
    <s v="Muskara"/>
    <s v="Shivni (_____)"/>
    <n v="6351876068"/>
    <x v="10"/>
  </r>
  <r>
    <s v="VINOD KUMAR"/>
    <s v="HAMIRPUR"/>
    <s v="Muskara"/>
    <s v="Shivni (_____)"/>
    <n v="6393752009"/>
    <x v="10"/>
  </r>
  <r>
    <s v="Lavkesh"/>
    <s v="HAMIRPUR"/>
    <s v="Muskara"/>
    <s v="Teehar (____)"/>
    <n v="6393823104"/>
    <x v="10"/>
  </r>
  <r>
    <s v="Pritam"/>
    <s v="HAMIRPUR"/>
    <s v="Muskara"/>
    <s v="Teehar (____)"/>
    <n v="9898494458"/>
    <x v="10"/>
  </r>
  <r>
    <s v="YOGENDRA KUMAR"/>
    <s v="HAMIRPUR"/>
    <s v="Muskara"/>
    <s v="Teehar (____)"/>
    <n v="7651900732"/>
    <x v="10"/>
  </r>
  <r>
    <s v="POORAN SINGH"/>
    <s v="HAMIRPUR"/>
    <s v="Rath"/>
    <s v="Bangra (_____)"/>
    <n v="6387829113"/>
    <x v="10"/>
  </r>
  <r>
    <s v="ANIL"/>
    <s v="HAMIRPUR"/>
    <s v="Rath"/>
    <s v="Basela (_____)"/>
    <n v="8307225450"/>
    <x v="10"/>
  </r>
  <r>
    <s v="JAGBHAN"/>
    <s v="HAMIRPUR"/>
    <s v="Rath"/>
    <s v="Basela (_____)"/>
    <n v="8127666801"/>
    <x v="10"/>
  </r>
  <r>
    <s v="KAPOORI"/>
    <s v="HAMIRPUR"/>
    <s v="Rath"/>
    <s v="Basela (_____)"/>
    <n v="8929388921"/>
    <x v="10"/>
  </r>
  <r>
    <s v="MAGNA"/>
    <s v="HAMIRPUR"/>
    <s v="Rath"/>
    <s v="Basela (_____)"/>
    <n v="6307709179"/>
    <x v="10"/>
  </r>
  <r>
    <s v="MAHESH"/>
    <s v="HAMIRPUR"/>
    <s v="Rath"/>
    <s v="Basela (_____)"/>
    <n v="7290816254"/>
    <x v="10"/>
  </r>
  <r>
    <s v="NATEESH"/>
    <s v="HAMIRPUR"/>
    <s v="Rath"/>
    <s v="Basela (_____)"/>
    <n v="8400759419"/>
    <x v="10"/>
  </r>
  <r>
    <s v="POONAM"/>
    <s v="HAMIRPUR"/>
    <s v="Rath"/>
    <s v="Basela (_____)"/>
    <n v="8009059655"/>
    <x v="10"/>
  </r>
  <r>
    <s v="RAJBHAN"/>
    <s v="HAMIRPUR"/>
    <s v="Rath"/>
    <s v="Basela (_____)"/>
    <n v="8570969137"/>
    <x v="10"/>
  </r>
  <r>
    <s v="RAM SAHODAR"/>
    <s v="HAMIRPUR"/>
    <s v="Rath"/>
    <s v="Basela (_____)"/>
    <n v="8569862429"/>
    <x v="10"/>
  </r>
  <r>
    <s v="RAMPRAKASH"/>
    <s v="HAMIRPUR"/>
    <s v="Rath"/>
    <s v="Basela (_____)"/>
    <n v="8929388921"/>
    <x v="10"/>
  </r>
  <r>
    <s v="ROHIT"/>
    <s v="HAMIRPUR"/>
    <s v="Rath"/>
    <s v="Basela (_____)"/>
    <n v="8569862429"/>
    <x v="10"/>
  </r>
  <r>
    <s v="SAMA"/>
    <s v="HAMIRPUR"/>
    <s v="Rath"/>
    <s v="Basela (_____)"/>
    <n v="8400759419"/>
    <x v="10"/>
  </r>
  <r>
    <s v="SARVESH KUMARI"/>
    <s v="HAMIRPUR"/>
    <s v="Rath"/>
    <s v="Basela (_____)"/>
    <n v="6987789179"/>
    <x v="10"/>
  </r>
  <r>
    <s v="VARSHA"/>
    <s v="HAMIRPUR"/>
    <s v="Rath"/>
    <s v="Basela (_____)"/>
    <n v="8569862429"/>
    <x v="10"/>
  </r>
  <r>
    <s v="VEERENDRA KUMAR"/>
    <s v="HAMIRPUR"/>
    <s v="Rath"/>
    <s v="Basela (_____)"/>
    <n v="9265195699"/>
    <x v="10"/>
  </r>
  <r>
    <s v="VIJAY SINGH"/>
    <s v="HAMIRPUR"/>
    <s v="Rath"/>
    <s v="Basela (_____)"/>
    <n v="6907789179"/>
    <x v="10"/>
  </r>
  <r>
    <s v="AMARCHANDRA"/>
    <s v="HAMIRPUR"/>
    <s v="Rath"/>
    <s v="Bihgaon (_______)"/>
    <n v="7524098143"/>
    <x v="10"/>
  </r>
  <r>
    <s v="ASHOK"/>
    <s v="HAMIRPUR"/>
    <s v="Rath"/>
    <s v="Bihgaon (_______)"/>
    <n v="7800885844"/>
    <x v="10"/>
  </r>
  <r>
    <s v="SEEMA"/>
    <s v="HAMIRPUR"/>
    <s v="Rath"/>
    <s v="Bihgaon (_______)"/>
    <n v="7524098143"/>
    <x v="10"/>
  </r>
  <r>
    <s v="HARNARAYAN"/>
    <s v="HAMIRPUR"/>
    <s v="Rath"/>
    <s v="Dadri (____)"/>
    <n v="8800164762"/>
    <x v="10"/>
  </r>
  <r>
    <s v="SHIV SHANKAR"/>
    <s v="HAMIRPUR"/>
    <s v="Rath"/>
    <s v="Dadri (____)"/>
    <n v="9998166815"/>
    <x v="10"/>
  </r>
  <r>
    <s v="RAMKALI"/>
    <s v="HAMIRPUR"/>
    <s v="Rath"/>
    <s v="Dhamna (____)"/>
    <n v="9695999917"/>
    <x v="10"/>
  </r>
  <r>
    <s v="RAMLAL"/>
    <s v="HAMIRPUR"/>
    <s v="Rath"/>
    <s v="Dhanouri (_____)"/>
    <n v="9717063045"/>
    <x v="10"/>
  </r>
  <r>
    <s v="SACHIN"/>
    <s v="HAMIRPUR"/>
    <s v="Rath"/>
    <s v="Dhanouri (_____)"/>
    <n v="9706822818"/>
    <x v="10"/>
  </r>
  <r>
    <s v="AKASH"/>
    <s v="HAMIRPUR"/>
    <s v="Rath"/>
    <s v="Girbar (_____)"/>
    <n v="8887918406"/>
    <x v="10"/>
  </r>
  <r>
    <s v="ASHARAM"/>
    <s v="HAMIRPUR"/>
    <s v="Rath"/>
    <s v="Girbar (_____)"/>
    <n v="8400806398"/>
    <x v="10"/>
  </r>
  <r>
    <s v="DILIP"/>
    <s v="HAMIRPUR"/>
    <s v="Rath"/>
    <s v="Girbar (_____)"/>
    <n v="7459887037"/>
    <x v="10"/>
  </r>
  <r>
    <s v="GEETA"/>
    <s v="HAMIRPUR"/>
    <s v="Rath"/>
    <s v="Girbar (_____)"/>
    <n v="8887918406"/>
    <x v="10"/>
  </r>
  <r>
    <s v="INDRA KUMARI"/>
    <s v="HAMIRPUR"/>
    <s v="Rath"/>
    <s v="Girbar (_____)"/>
    <n v="7459887037"/>
    <x v="10"/>
  </r>
  <r>
    <s v="RAM KISHAN"/>
    <s v="HAMIRPUR"/>
    <s v="Rath"/>
    <s v="Girbar (_____)"/>
    <n v="9519879053"/>
    <x v="10"/>
  </r>
  <r>
    <s v="RAMKUMAR"/>
    <s v="HAMIRPUR"/>
    <s v="Rath"/>
    <s v="Girbar (_____)"/>
    <n v="8887918406"/>
    <x v="10"/>
  </r>
  <r>
    <s v="ROOP SINGH"/>
    <s v="HAMIRPUR"/>
    <s v="Rath"/>
    <s v="Girbar (_____)"/>
    <n v="7459887037"/>
    <x v="10"/>
  </r>
  <r>
    <s v="SUMELA"/>
    <s v="HAMIRPUR"/>
    <s v="Rath"/>
    <s v="Girbar (_____)"/>
    <n v="7459887037"/>
    <x v="10"/>
  </r>
  <r>
    <s v="AVDHESH"/>
    <s v="HAMIRPUR"/>
    <s v="Rath"/>
    <s v="Gohani Rath (______ ___)"/>
    <n v="8511811323"/>
    <x v="10"/>
  </r>
  <r>
    <s v="KAMLESH KUMAR"/>
    <s v="HAMIRPUR"/>
    <s v="Rath"/>
    <s v="Gohani Rath (______ ___)"/>
    <n v="6386401969"/>
    <x v="10"/>
  </r>
  <r>
    <s v="MADAN KUMAR"/>
    <s v="HAMIRPUR"/>
    <s v="Rath"/>
    <s v="Gohani Rath (______ ___)"/>
    <n v="6354736654"/>
    <x v="10"/>
  </r>
  <r>
    <s v="ASHARAM"/>
    <s v="HAMIRPUR"/>
    <s v="Rath"/>
    <s v="Itora Rath (_____ ___)"/>
    <n v="9076762665"/>
    <x v="10"/>
  </r>
  <r>
    <s v="DEVENDRA SINGH"/>
    <s v="HAMIRPUR"/>
    <s v="Rath"/>
    <s v="Itora Rath (_____ ___)"/>
    <n v="8173807219"/>
    <x v="10"/>
  </r>
  <r>
    <s v="JEETENDRA"/>
    <s v="HAMIRPUR"/>
    <s v="Rath"/>
    <s v="Itora Rath (_____ ___)"/>
    <n v="6387223181"/>
    <x v="10"/>
  </r>
  <r>
    <s v="MANOJ"/>
    <s v="HAMIRPUR"/>
    <s v="Rath"/>
    <s v="Itora Rath (_____ ___)"/>
    <n v="9335958414"/>
    <x v="10"/>
  </r>
  <r>
    <s v="NAJEERA"/>
    <s v="HAMIRPUR"/>
    <s v="Rath"/>
    <s v="Itora Rath (_____ ___)"/>
    <n v="7991241685"/>
    <x v="10"/>
  </r>
  <r>
    <s v="PUSHPENDRA"/>
    <s v="HAMIRPUR"/>
    <s v="Rath"/>
    <s v="Itora Rath (_____ ___)"/>
    <n v="9265781370"/>
    <x v="10"/>
  </r>
  <r>
    <s v="RAM PRASAD"/>
    <s v="HAMIRPUR"/>
    <s v="Rath"/>
    <s v="Itora Rath (_____ ___)"/>
    <n v="7518660517"/>
    <x v="10"/>
  </r>
  <r>
    <s v="SABIR KHAN"/>
    <s v="HAMIRPUR"/>
    <s v="Rath"/>
    <s v="Itora Rath (_____ ___)"/>
    <n v="9170091303"/>
    <x v="10"/>
  </r>
  <r>
    <s v="SURENDRA"/>
    <s v="HAMIRPUR"/>
    <s v="Rath"/>
    <s v="Itora Rath (_____ ___)"/>
    <n v="9695414574"/>
    <x v="10"/>
  </r>
  <r>
    <s v="JEETENDRA"/>
    <s v="HAMIRPUR"/>
    <s v="Rath"/>
    <s v="JULHAITI"/>
    <n v="8953728342"/>
    <x v="10"/>
  </r>
  <r>
    <s v="AYODHAYA"/>
    <s v="HAMIRPUR"/>
    <s v="Rath"/>
    <s v="Kaithi (____)"/>
    <n v="9369353646"/>
    <x v="10"/>
  </r>
  <r>
    <s v="DEVENDRA KUMAR"/>
    <s v="HAMIRPUR"/>
    <s v="Rath"/>
    <s v="Kaithi (____)"/>
    <n v="8826972349"/>
    <x v="10"/>
  </r>
  <r>
    <s v="GULAB RANI"/>
    <s v="HAMIRPUR"/>
    <s v="Rath"/>
    <s v="Kaithi (____)"/>
    <n v="8287814291"/>
    <x v="10"/>
  </r>
  <r>
    <s v="JAGBHAN SINGH"/>
    <s v="HAMIRPUR"/>
    <s v="Rath"/>
    <s v="Kaithi (____)"/>
    <n v="8527267260"/>
    <x v="10"/>
  </r>
  <r>
    <s v="PUJA"/>
    <s v="HAMIRPUR"/>
    <s v="Rath"/>
    <s v="Kaithi (____)"/>
    <n v="8287814291"/>
    <x v="10"/>
  </r>
  <r>
    <s v="PUSHPA"/>
    <s v="HAMIRPUR"/>
    <s v="Rath"/>
    <s v="Kaithi (____)"/>
    <n v="8826972349"/>
    <x v="10"/>
  </r>
  <r>
    <s v="RAJESH"/>
    <s v="HAMIRPUR"/>
    <s v="Rath"/>
    <s v="Kaithi (____)"/>
    <n v="8287814291"/>
    <x v="10"/>
  </r>
  <r>
    <s v="SURENDRA KUMAR"/>
    <s v="HAMIRPUR"/>
    <s v="Rath"/>
    <s v="Kaithi (____)"/>
    <n v="7081939933"/>
    <x v="10"/>
  </r>
  <r>
    <s v="SURENDRA KUMAR"/>
    <s v="HAMIRPUR"/>
    <s v="Rath"/>
    <s v="Khiriya (______)"/>
    <n v="8053813098"/>
    <x v="10"/>
  </r>
  <r>
    <s v="ANUSUIYA"/>
    <s v="HAMIRPUR"/>
    <s v="Rath"/>
    <s v="Kurra (______)"/>
    <n v="7380808874"/>
    <x v="10"/>
  </r>
  <r>
    <s v="BHARTI"/>
    <s v="HAMIRPUR"/>
    <s v="Rath"/>
    <s v="Kurra (______)"/>
    <n v="9936114413"/>
    <x v="10"/>
  </r>
  <r>
    <s v="GEETA"/>
    <s v="HAMIRPUR"/>
    <s v="Rath"/>
    <s v="Kurra (______)"/>
    <n v="8126637283"/>
    <x v="10"/>
  </r>
  <r>
    <s v="GYAN"/>
    <s v="HAMIRPUR"/>
    <s v="Rath"/>
    <s v="Kurra (______)"/>
    <n v="7380808874"/>
    <x v="10"/>
  </r>
  <r>
    <s v="MAHENFRA"/>
    <s v="HAMIRPUR"/>
    <s v="Rath"/>
    <s v="Kurra (______)"/>
    <n v="7518002368"/>
    <x v="10"/>
  </r>
  <r>
    <s v="MAHIPAL"/>
    <s v="HAMIRPUR"/>
    <s v="Rath"/>
    <s v="Kurra (______)"/>
    <n v="8126637283"/>
    <x v="10"/>
  </r>
  <r>
    <s v="MUKESH"/>
    <s v="HAMIRPUR"/>
    <s v="Rath"/>
    <s v="Kurra (______)"/>
    <n v="7380808874"/>
    <x v="10"/>
  </r>
  <r>
    <s v="PRITI"/>
    <s v="HAMIRPUR"/>
    <s v="Rath"/>
    <s v="Kurra (______)"/>
    <n v="6700544228"/>
    <x v="10"/>
  </r>
  <r>
    <s v="RAKESH"/>
    <s v="HAMIRPUR"/>
    <s v="Rath"/>
    <s v="Kurra (______)"/>
    <n v="9936114413"/>
    <x v="10"/>
  </r>
  <r>
    <s v="RAMWATI"/>
    <s v="HAMIRPUR"/>
    <s v="Rath"/>
    <s v="Kurra (______)"/>
    <n v="8700544228"/>
    <x v="10"/>
  </r>
  <r>
    <s v="SAMPAT"/>
    <s v="HAMIRPUR"/>
    <s v="Rath"/>
    <s v="Kurra (______)"/>
    <n v="7380808874"/>
    <x v="10"/>
  </r>
  <r>
    <s v="CHHAYADHAR"/>
    <s v="HAMIRPUR"/>
    <s v="Rath"/>
    <s v="Lidhaura (______)"/>
    <n v="9725064947"/>
    <x v="10"/>
  </r>
  <r>
    <s v="DASHARATH"/>
    <s v="HAMIRPUR"/>
    <s v="Rath"/>
    <s v="Lidhaura (______)"/>
    <n v="9725064947"/>
    <x v="10"/>
  </r>
  <r>
    <s v="GOPAL"/>
    <s v="HAMIRPUR"/>
    <s v="Rath"/>
    <s v="Lidhaura (______)"/>
    <n v="6353129338"/>
    <x v="10"/>
  </r>
  <r>
    <s v="PRAKASH"/>
    <s v="HAMIRPUR"/>
    <s v="Rath"/>
    <s v="Lidhaura (______)"/>
    <n v="9375187353"/>
    <x v="10"/>
  </r>
  <r>
    <s v="RAM KISHAN"/>
    <s v="HAMIRPUR"/>
    <s v="Rath"/>
    <s v="Lidhaura (______)"/>
    <n v="9725064947"/>
    <x v="10"/>
  </r>
  <r>
    <s v="RAM SHRI"/>
    <s v="HAMIRPUR"/>
    <s v="Rath"/>
    <s v="Lidhaura (______)"/>
    <n v="9375187353"/>
    <x v="10"/>
  </r>
  <r>
    <s v="MANI RAM"/>
    <s v="HAMIRPUR"/>
    <s v="Rath"/>
    <s v="LUDHIYATPURA"/>
    <n v="8607899291"/>
    <x v="10"/>
  </r>
  <r>
    <s v="PREM"/>
    <s v="HAMIRPUR"/>
    <s v="Rath"/>
    <s v="LUDHIYATPURA"/>
    <n v="8607899291"/>
    <x v="10"/>
  </r>
  <r>
    <s v="AKHILESH"/>
    <s v="HAMIRPUR"/>
    <s v="Rath"/>
    <s v="Muskura Khurd (________ _____)"/>
    <n v="8718591731"/>
    <x v="10"/>
  </r>
  <r>
    <s v="PARVATI"/>
    <s v="HAMIRPUR"/>
    <s v="Rath"/>
    <s v="Muskura Khurd (________ _____)"/>
    <n v="8347803675"/>
    <x v="10"/>
  </r>
  <r>
    <s v="SHIV NARAYAN"/>
    <s v="HAMIRPUR"/>
    <s v="Rath"/>
    <s v="Muskura Khurd (________ _____)"/>
    <n v="7518759389"/>
    <x v="10"/>
  </r>
  <r>
    <s v="KHEMRAJ"/>
    <s v="HAMIRPUR"/>
    <s v="Rath"/>
    <s v="Nauhai (_____)"/>
    <n v="9996487010"/>
    <x v="10"/>
  </r>
  <r>
    <s v="MALTI"/>
    <s v="HAMIRPUR"/>
    <s v="Rath"/>
    <s v="Noranga (______)"/>
    <n v="8799758664"/>
    <x v="10"/>
  </r>
  <r>
    <s v="SHIV NANDAN"/>
    <s v="HAMIRPUR"/>
    <s v="Rath"/>
    <s v="Noranga (______)"/>
    <n v="9621448716"/>
    <x v="10"/>
  </r>
  <r>
    <s v="SURENDRA"/>
    <s v="HAMIRPUR"/>
    <s v="Rath"/>
    <s v="Noranga (______)"/>
    <n v="8799758664"/>
    <x v="10"/>
  </r>
  <r>
    <s v="URMILA"/>
    <s v="HAMIRPUR"/>
    <s v="Rath"/>
    <s v="Noranga (______)"/>
    <n v="9517188956"/>
    <x v="10"/>
  </r>
  <r>
    <s v="ANITA"/>
    <s v="HAMIRPUR"/>
    <s v="Rath"/>
    <s v="Paharibir (_________)"/>
    <n v="9650260236"/>
    <x v="10"/>
  </r>
  <r>
    <s v="GEETA RANI"/>
    <s v="HAMIRPUR"/>
    <s v="Rath"/>
    <s v="Paharibir (_________)"/>
    <n v="8922898077"/>
    <x v="10"/>
  </r>
  <r>
    <s v="JAGAT RAJ"/>
    <s v="HAMIRPUR"/>
    <s v="Rath"/>
    <s v="Paharibir (_________)"/>
    <n v="7065848060"/>
    <x v="10"/>
  </r>
  <r>
    <s v="JEETU"/>
    <s v="HAMIRPUR"/>
    <s v="Rath"/>
    <s v="Paharibir (_________)"/>
    <n v="7011331758"/>
    <x v="10"/>
  </r>
  <r>
    <s v="KASHIRAM"/>
    <s v="HAMIRPUR"/>
    <s v="Rath"/>
    <s v="Paharibir (_________)"/>
    <n v="8922898077"/>
    <x v="10"/>
  </r>
  <r>
    <s v="KHALAK SINGH"/>
    <s v="HAMIRPUR"/>
    <s v="Rath"/>
    <s v="Paharibir (_________)"/>
    <n v="9650265236"/>
    <x v="10"/>
  </r>
  <r>
    <s v="KOUSHLYA"/>
    <s v="HAMIRPUR"/>
    <s v="Rath"/>
    <s v="Paharibir (_________)"/>
    <n v="9958909167"/>
    <x v="10"/>
  </r>
  <r>
    <s v="LAXMICHANDRA"/>
    <s v="HAMIRPUR"/>
    <s v="Rath"/>
    <s v="Paharibir (_________)"/>
    <n v="7065848060"/>
    <x v="10"/>
  </r>
  <r>
    <s v="MULIYA"/>
    <s v="HAMIRPUR"/>
    <s v="Rath"/>
    <s v="Paharibir (_________)"/>
    <n v="7065848060"/>
    <x v="10"/>
  </r>
  <r>
    <s v="MURTI"/>
    <s v="HAMIRPUR"/>
    <s v="Rath"/>
    <s v="Paharibir (_________)"/>
    <n v="8299676965"/>
    <x v="10"/>
  </r>
  <r>
    <s v="PREM RANI"/>
    <s v="HAMIRPUR"/>
    <s v="Rath"/>
    <s v="Paharibir (_________)"/>
    <n v="7065848060"/>
    <x v="10"/>
  </r>
  <r>
    <s v="RAHUL SINGH"/>
    <s v="HAMIRPUR"/>
    <s v="Rath"/>
    <s v="Paharibir (_________)"/>
    <n v="6352075943"/>
    <x v="10"/>
  </r>
  <r>
    <s v="RAJ BAHADUR"/>
    <s v="HAMIRPUR"/>
    <s v="Rath"/>
    <s v="Paharibir (_________)"/>
    <n v="9990817397"/>
    <x v="10"/>
  </r>
  <r>
    <s v="RAJABABU"/>
    <s v="HAMIRPUR"/>
    <s v="Rath"/>
    <s v="Paharibir (_________)"/>
    <n v="8299676965"/>
    <x v="10"/>
  </r>
  <r>
    <s v="RAMRATAN"/>
    <s v="HAMIRPUR"/>
    <s v="Rath"/>
    <s v="Paharibir (_________)"/>
    <n v="9958909167"/>
    <x v="10"/>
  </r>
  <r>
    <s v="RUPENDRA"/>
    <s v="HAMIRPUR"/>
    <s v="Rath"/>
    <s v="Paharibir (_________)"/>
    <n v="8009823788"/>
    <x v="10"/>
  </r>
  <r>
    <s v="SATEESH RAJPOOT"/>
    <s v="HAMIRPUR"/>
    <s v="Rath"/>
    <s v="Paharibir (_________)"/>
    <n v="9198537740"/>
    <x v="10"/>
  </r>
  <r>
    <s v="SHYAM BABU"/>
    <s v="HAMIRPUR"/>
    <s v="Rath"/>
    <s v="Paharibir (_________)"/>
    <n v="7065848060"/>
    <x v="10"/>
  </r>
  <r>
    <s v="VARSHRANI"/>
    <s v="HAMIRPUR"/>
    <s v="Rath"/>
    <s v="Paharibir (_________)"/>
    <n v="9990817397"/>
    <x v="10"/>
  </r>
  <r>
    <s v="AMAR SINGH"/>
    <s v="HAMIRPUR"/>
    <s v="Rath"/>
    <s v="Pathnouri (_______)"/>
    <n v="9958810638"/>
    <x v="10"/>
  </r>
  <r>
    <s v="BHARAT KUMAR"/>
    <s v="HAMIRPUR"/>
    <s v="Rath"/>
    <s v="Pathnouri (_______)"/>
    <n v="8287409586"/>
    <x v="10"/>
  </r>
  <r>
    <s v="RAJENDRA"/>
    <s v="HAMIRPUR"/>
    <s v="Rath"/>
    <s v="Pathnouri (_______)"/>
    <n v="9896141895"/>
    <x v="10"/>
  </r>
  <r>
    <s v="JIVAN"/>
    <s v="HAMIRPUR"/>
    <s v="Rath"/>
    <s v="Sikrouda Rath (_______ ___)"/>
    <n v="6307238561"/>
    <x v="10"/>
  </r>
  <r>
    <s v="LAL CHANDRA"/>
    <s v="HAMIRPUR"/>
    <s v="Rath"/>
    <s v="Sikrouda Rath (_______ ___)"/>
    <n v="9953092327"/>
    <x v="10"/>
  </r>
  <r>
    <s v="NIRDOSH"/>
    <s v="HAMIRPUR"/>
    <s v="Rath"/>
    <s v="Sikrouda Rath (_______ ___)"/>
    <n v="9953092327"/>
    <x v="10"/>
  </r>
  <r>
    <s v="RAVINDRA KUMAR"/>
    <s v="HAMIRPUR"/>
    <s v="Rath"/>
    <s v="Sikrouda Rath (_______ ___)"/>
    <n v="8700689177"/>
    <x v="10"/>
  </r>
  <r>
    <s v="MUKESH"/>
    <s v="HAMIRPUR"/>
    <s v="Rath"/>
    <s v="Tola Khagaran (____ ______)"/>
    <n v="8880723266"/>
    <x v="10"/>
  </r>
  <r>
    <s v="SURENDRA"/>
    <s v="HAMIRPUR"/>
    <s v="Rath"/>
    <s v="Tola Rawat (____ ____)"/>
    <n v="7355722045"/>
    <x v="10"/>
  </r>
  <r>
    <s v="AVDESH KUMAR"/>
    <s v="HAMIRPUR"/>
    <s v="Sumerpur"/>
    <s v="Baruwa (_____)"/>
    <n v="9501754838"/>
    <x v="10"/>
  </r>
  <r>
    <s v="DEEPAK"/>
    <s v="HAMIRPUR"/>
    <s v="Sumerpur"/>
    <s v="Baruwa (_____)"/>
    <n v="9354189631"/>
    <x v="10"/>
  </r>
  <r>
    <s v="RAHUL"/>
    <s v="HAMIRPUR"/>
    <s v="Sumerpur"/>
    <s v="Baruwa (_____)"/>
    <n v="9580166546"/>
    <x v="10"/>
  </r>
  <r>
    <s v="SANTOSH"/>
    <s v="HAMIRPUR"/>
    <s v="Sumerpur"/>
    <s v="Baruwa (_____)"/>
    <n v="9580166546"/>
    <x v="10"/>
  </r>
  <r>
    <s v="ASHISH KUMAR"/>
    <s v="HAMIRPUR"/>
    <s v="Sumerpur"/>
    <s v="Sumerpur Rural (________ _____)"/>
    <n v="9076573900"/>
    <x v="10"/>
  </r>
  <r>
    <s v="RAMKISHOR"/>
    <s v="HAMIRPUR"/>
    <s v="Sumerpur"/>
    <s v="Surauli Buzurg Danda (______ __._____)"/>
    <n v="7355163889"/>
    <x v="10"/>
  </r>
  <r>
    <s v="RAHUL"/>
    <s v="HAMIRPUR"/>
    <s v="Rath"/>
    <s v="Aunta (___)"/>
    <n v="9717063045"/>
    <x v="11"/>
  </r>
  <r>
    <s v="MOOLCHANDRA"/>
    <s v="HAMIRPUR"/>
    <s v="Gohand"/>
    <s v="Aunta (___)"/>
    <n v="9821135952"/>
    <x v="12"/>
  </r>
  <r>
    <s v="ARVIND"/>
    <s v="HAMIRPUR"/>
    <s v="Maudaha"/>
    <s v="BAKI TALIYA MAUDAHA"/>
    <n v="7227821599"/>
    <x v="12"/>
  </r>
  <r>
    <s v="kamta"/>
    <s v="HAMIRPUR"/>
    <s v="Maudaha"/>
    <s v="Bhainsmari (______)"/>
    <n v="7490094170"/>
    <x v="12"/>
  </r>
  <r>
    <s v="BABU"/>
    <s v="HAMIRPUR"/>
    <s v="Maudaha"/>
    <s v="bhulsi Bangar (_____ _____)"/>
    <n v="7043756555"/>
    <x v="12"/>
  </r>
  <r>
    <s v="Rakesh Kumar"/>
    <s v="HAMIRPUR"/>
    <s v="Maudaha"/>
    <s v="bhulsi Bangar (_____ _____)"/>
    <n v="9662515768"/>
    <x v="12"/>
  </r>
  <r>
    <s v="ACHCHHELAL"/>
    <s v="HAMIRPUR"/>
    <s v="Maudaha"/>
    <s v="Biherka (______)"/>
    <n v="9821654926"/>
    <x v="12"/>
  </r>
  <r>
    <s v="ABID ALI"/>
    <s v="HAMIRPUR"/>
    <s v="Maudaha"/>
    <s v="Naraych (_____)"/>
    <n v="9316102397"/>
    <x v="12"/>
  </r>
  <r>
    <s v="RAMDAS"/>
    <s v="HAMIRPUR"/>
    <s v="Maudaha"/>
    <s v="Tikri Buzurg (_____ _______)"/>
    <n v="7752990787"/>
    <x v="12"/>
  </r>
  <r>
    <s v="VINOD KUMAR"/>
    <s v="HAMIRPUR"/>
    <s v="Muskara"/>
    <s v="Bhandhur Buzurg (______ _______)"/>
    <n v="9811662734"/>
    <x v="12"/>
  </r>
  <r>
    <m/>
    <m/>
    <m/>
    <m/>
    <m/>
    <x v="13"/>
  </r>
  <r>
    <s v="Prasant kumar"/>
    <s v="HAMIRPUR"/>
    <s v="Kurara"/>
    <s v="Patara Danda (_____ _____)"/>
    <n v="7355778910"/>
    <x v="14"/>
  </r>
  <r>
    <s v="rinku"/>
    <s v="HAMIRPUR"/>
    <s v="Kurara"/>
    <s v="Patara Danda (_____ _____)"/>
    <n v="9264919736"/>
    <x v="14"/>
  </r>
  <r>
    <s v="VIRENDRA KUMAR"/>
    <s v="HAMIRPUR"/>
    <s v="Maudaha"/>
    <s v="Lewa (____)"/>
    <n v="7518790854"/>
    <x v="14"/>
  </r>
  <r>
    <s v="kallu"/>
    <s v="HAMIRPUR"/>
    <s v="Maudaha"/>
    <s v="maudaha"/>
    <n v="9889054129"/>
    <x v="14"/>
  </r>
  <r>
    <s v="AARTI"/>
    <s v="HAMIRPUR"/>
    <s v="Maudaha"/>
    <s v="Parehta (______)"/>
    <n v="7600287729"/>
    <x v="14"/>
  </r>
  <r>
    <s v="DEVRATI"/>
    <s v="HAMIRPUR"/>
    <s v="Maudaha"/>
    <s v="Parehta (______)"/>
    <n v="9510011499"/>
    <x v="14"/>
  </r>
  <r>
    <s v="GYANTA"/>
    <s v="HAMIRPUR"/>
    <s v="Maudaha"/>
    <s v="Parehta (______)"/>
    <n v="9510836962"/>
    <x v="14"/>
  </r>
  <r>
    <s v="PUSHPA"/>
    <s v="HAMIRPUR"/>
    <s v="Maudaha"/>
    <s v="Parehta (______)"/>
    <n v="8882749282"/>
    <x v="14"/>
  </r>
  <r>
    <s v="AASISH"/>
    <s v="HAMIRPUR"/>
    <s v="Sumerpur"/>
    <s v="Bamhanpur (________)"/>
    <n v="9076573900"/>
    <x v="14"/>
  </r>
  <r>
    <s v="RAM AWTAR"/>
    <s v="HAMIRPUR"/>
    <s v="Gohand"/>
    <s v="Bangra (_____)"/>
    <n v="9558915166"/>
    <x v="15"/>
  </r>
  <r>
    <s v="ANKIT"/>
    <s v="HAMIRPUR"/>
    <s v="Maudaha"/>
    <s v="bhulsi Bangar (_____ _____)"/>
    <n v="9316433720"/>
    <x v="15"/>
  </r>
  <r>
    <s v="ANANTRAM"/>
    <s v="HAMIRPUR"/>
    <s v="Maudaha"/>
    <s v="Chhani (Par Maudaha) (____ (__.____)"/>
    <n v="6366077518"/>
    <x v="15"/>
  </r>
  <r>
    <s v="rampal"/>
    <s v="HAMIRPUR"/>
    <s v="Maudaha"/>
    <s v="Chhani (Par Maudaha) (____ (__.____)"/>
    <n v="7521861521"/>
    <x v="15"/>
  </r>
  <r>
    <s v="UPENDRA"/>
    <s v="HAMIRPUR"/>
    <s v="Maudaha"/>
    <s v="Tilsaras (______)"/>
    <n v="7388982805"/>
    <x v="15"/>
  </r>
  <r>
    <s v="RAVI PRAKASH"/>
    <s v="HAMIRPUR"/>
    <s v="Muskara"/>
    <s v="Chak Sauna (______)"/>
    <n v="6386104129"/>
    <x v="15"/>
  </r>
  <r>
    <s v="Dileep"/>
    <s v="HAMIRPUR"/>
    <s v="Muskara"/>
    <s v="Chhani (Par Muskera) (____ (__. _______))"/>
    <n v="8219743782"/>
    <x v="15"/>
  </r>
  <r>
    <s v="GANGACHARAN"/>
    <s v="HAMIRPUR"/>
    <s v="Rath"/>
    <s v="Bangra (_____)"/>
    <n v="7043602816"/>
    <x v="15"/>
  </r>
  <r>
    <s v="RAJESH KUMAR"/>
    <s v="HAMIRPUR"/>
    <s v="Rath"/>
    <s v="Bangra (_____)"/>
    <n v="8081954454"/>
    <x v="15"/>
  </r>
  <r>
    <s v="SAID MUHMMAD"/>
    <s v="HAMIRPUR"/>
    <s v="Rath"/>
    <s v="JULHAITI"/>
    <n v="6318524214"/>
    <x v="15"/>
  </r>
  <r>
    <s v="ANAND PRAKASH"/>
    <s v="HAMIRPUR"/>
    <s v="Rath"/>
    <s v="Sarseda Maf (______ ___)"/>
    <n v="6393883131"/>
    <x v="15"/>
  </r>
  <r>
    <s v="MUKESH KUMAR"/>
    <s v="HAMIRPUR"/>
    <s v="Rath"/>
    <s v="Sarseda Maf (______ ___)"/>
    <n v="6351693743"/>
    <x v="15"/>
  </r>
  <r>
    <s v="RAHUL CHAURASIYA"/>
    <s v="HAMIRPUR"/>
    <s v="Rath"/>
    <s v="SIKANDARPURA"/>
    <n v="9355658210"/>
    <x v="15"/>
  </r>
  <r>
    <s v="SAURABH CHAURASIYA"/>
    <s v="HAMIRPUR"/>
    <s v="Rath"/>
    <s v="SIKANDARPURA"/>
    <n v="9855658210"/>
    <x v="15"/>
  </r>
  <r>
    <s v="AJEET"/>
    <s v="HAMIRPUR"/>
    <s v="Sarila"/>
    <s v="Pahara (____)"/>
    <n v="9511132189"/>
    <x v="15"/>
  </r>
  <r>
    <s v="AMARCHANDRA"/>
    <s v="HAMIRPUR"/>
    <s v="Gohand"/>
    <s v="Amgaon (______)"/>
    <n v="6355169553"/>
    <x v="16"/>
  </r>
  <r>
    <s v="MAHENDRA"/>
    <s v="HAMIRPUR"/>
    <s v="Maudaha"/>
    <s v="Bakccha bangar (_____ _____)"/>
    <n v="9651540377"/>
    <x v="16"/>
  </r>
  <r>
    <s v="Achhelal"/>
    <s v="HAMIRPUR"/>
    <s v="Maudaha"/>
    <s v="Bhabhmai (____)"/>
    <n v="9601016309"/>
    <x v="16"/>
  </r>
  <r>
    <s v="Mahesh Pal"/>
    <s v="HAMIRPUR"/>
    <s v="Maudaha"/>
    <s v="Bhabhmai (____)"/>
    <n v="9321301306"/>
    <x v="16"/>
  </r>
  <r>
    <s v="Manoj Pal"/>
    <s v="HAMIRPUR"/>
    <s v="Maudaha"/>
    <s v="Bhabhmai (____)"/>
    <n v="7267909611"/>
    <x v="16"/>
  </r>
  <r>
    <s v="AMIT"/>
    <s v="HAMIRPUR"/>
    <s v="Maudaha"/>
    <s v="bhulsi Bangar (_____ _____)"/>
    <n v="9580021367"/>
    <x v="16"/>
  </r>
  <r>
    <s v="ANIL KUMAR"/>
    <s v="HAMIRPUR"/>
    <s v="Maudaha"/>
    <s v="bhulsi Bangar (_____ _____)"/>
    <n v="8957247153"/>
    <x v="16"/>
  </r>
  <r>
    <s v="BRAJESH KUMAR"/>
    <s v="HAMIRPUR"/>
    <s v="Maudaha"/>
    <s v="Ichauli (_____)"/>
    <n v="8059149743"/>
    <x v="16"/>
  </r>
  <r>
    <s v="DEEPANDRA"/>
    <s v="HAMIRPUR"/>
    <s v="Maudaha"/>
    <s v="Kapsa (____)"/>
    <n v="8375896751"/>
    <x v="16"/>
  </r>
  <r>
    <s v="LAVKUSH"/>
    <s v="HAMIRPUR"/>
    <s v="Maudaha"/>
    <s v="Kapsa (____)"/>
    <n v="8980224192"/>
    <x v="16"/>
  </r>
  <r>
    <s v="MAHENDRA"/>
    <s v="HAMIRPUR"/>
    <s v="Maudaha"/>
    <s v="Kapsa (____)"/>
    <n v="9918457477"/>
    <x v="16"/>
  </r>
  <r>
    <s v="SUNITA"/>
    <s v="HAMIRPUR"/>
    <s v="Maudaha"/>
    <s v="Kapsa (____)"/>
    <n v="9628956346"/>
    <x v="16"/>
  </r>
  <r>
    <s v="VANSH GOPAL"/>
    <s v="HAMIRPUR"/>
    <s v="Maudaha"/>
    <s v="Kapsa (____)"/>
    <n v="6389705414"/>
    <x v="16"/>
  </r>
  <r>
    <s v="DILEEP"/>
    <s v="HAMIRPUR"/>
    <s v="Maudaha"/>
    <s v="Kunehta (_______)"/>
    <n v="8948126762"/>
    <x v="16"/>
  </r>
  <r>
    <s v="RAMJAN ALI"/>
    <s v="HAMIRPUR"/>
    <s v="Maudaha"/>
    <s v="Maccha (_____)"/>
    <n v="7587204684"/>
    <x v="16"/>
  </r>
  <r>
    <s v="SADDAM HUSAIN"/>
    <s v="HAMIRPUR"/>
    <s v="Maudaha"/>
    <s v="Madarpur (_______)"/>
    <n v="8821807522"/>
    <x v="16"/>
  </r>
  <r>
    <s v="FAQRUDDIN"/>
    <s v="HAMIRPUR"/>
    <s v="Maudaha"/>
    <s v="MAUDAHA"/>
    <n v="9082601897"/>
    <x v="16"/>
  </r>
  <r>
    <s v="BRAJESH KUMAR"/>
    <s v="HAMIRPUR"/>
    <s v="Maudaha"/>
    <s v="Pasun (_____)"/>
    <n v="9793939562"/>
    <x v="16"/>
  </r>
  <r>
    <s v="SHYAM SINGH"/>
    <s v="HAMIRPUR"/>
    <s v="Maudaha"/>
    <s v="Pasun (_____)"/>
    <n v="6355262997"/>
    <x v="16"/>
  </r>
  <r>
    <s v="RAM SEVAK"/>
    <s v="HAMIRPUR"/>
    <s v="Maudaha"/>
    <s v="Ratauli (_____)"/>
    <n v="8874349503"/>
    <x v="16"/>
  </r>
  <r>
    <s v="MAN SINGH"/>
    <s v="HAMIRPUR"/>
    <s v="Maudaha"/>
    <s v="Rohari (______)"/>
    <n v="9725641087"/>
    <x v="16"/>
  </r>
  <r>
    <s v="MUKESH KUMAR"/>
    <s v="HAMIRPUR"/>
    <s v="Maudaha"/>
    <s v="Sijwahi (_______)"/>
    <n v="8882824829"/>
    <x v="16"/>
  </r>
  <r>
    <s v="GAJENDRA SINGH"/>
    <s v="HAMIRPUR"/>
    <s v="Muskara"/>
    <s v="Lewa (____)"/>
    <n v="8840489610"/>
    <x v="16"/>
  </r>
  <r>
    <s v="RAMAUTAR"/>
    <s v="HAMIRPUR"/>
    <s v="Rath"/>
    <s v="Dewra (_____)"/>
    <n v="9810751024"/>
    <x v="16"/>
  </r>
  <r>
    <s v="SHIVAM KUMAR"/>
    <s v="HAMIRPUR"/>
    <s v="Rath"/>
    <s v="FARSAULIYANA"/>
    <n v="7678600451"/>
    <x v="16"/>
  </r>
  <r>
    <s v="BIPIN KUMAR"/>
    <s v="HAMIRPUR"/>
    <s v="Gohand"/>
    <s v="Kumhariya (_________)"/>
    <n v="9696260976"/>
    <x v="17"/>
  </r>
  <r>
    <s v="NARENDRA SINGH"/>
    <s v="HAMIRPUR"/>
    <s v="Gohand"/>
    <s v="Kumhariya (_________)"/>
    <n v="9023771041"/>
    <x v="17"/>
  </r>
  <r>
    <s v="BHEESHAM SINGH"/>
    <s v="HAMIRPUR"/>
    <s v="Gohand"/>
    <s v="Mansgawan (______)"/>
    <n v="9129830929"/>
    <x v="17"/>
  </r>
  <r>
    <s v="SHYAMLAL"/>
    <s v="HAMIRPUR"/>
    <s v="Maudaha"/>
    <s v="Khandeh (______I+II)"/>
    <n v="7080908265"/>
    <x v="17"/>
  </r>
  <r>
    <s v="RAKESH"/>
    <s v="HAMIRPUR"/>
    <s v="Muskara"/>
    <s v="Ainjhi (____)"/>
    <n v="6354434796"/>
    <x v="17"/>
  </r>
  <r>
    <s v="PUSHPENDRA"/>
    <s v="HAMIRPUR"/>
    <s v="Muskara"/>
    <s v="Biwanr (______)"/>
    <n v="8423792555"/>
    <x v="17"/>
  </r>
  <r>
    <s v="RAVI KUMAR"/>
    <s v="HAMIRPUR"/>
    <s v="Muskara"/>
    <s v="Biwanr (______)"/>
    <n v="8423792555"/>
    <x v="17"/>
  </r>
  <r>
    <s v="PINTU"/>
    <s v="HAMIRPUR"/>
    <s v="Maudaha"/>
    <s v="Chak Sauna (______)"/>
    <n v="7016126628"/>
    <x v="18"/>
  </r>
  <r>
    <s v="BALRAM"/>
    <s v="HAMIRPUR"/>
    <s v="Maudaha"/>
    <s v="Husainiya"/>
    <n v="9560326274"/>
    <x v="18"/>
  </r>
  <r>
    <s v="Akhilesh kumar"/>
    <s v="HAMIRPUR"/>
    <s v="Muskara"/>
    <s v="Biwanr (______)"/>
    <n v="9729433630"/>
    <x v="19"/>
  </r>
  <r>
    <s v="CHANDRA BHAN"/>
    <s v="HAMIRPUR"/>
    <s v="Gohand"/>
    <s v="Amgaon (______)"/>
    <n v="9601324822"/>
    <x v="20"/>
  </r>
  <r>
    <s v="DEVENDRA KUMAR"/>
    <s v="HAMIRPUR"/>
    <s v="Gohand"/>
    <s v="Amgaon (______)"/>
    <n v="6351556454"/>
    <x v="20"/>
  </r>
  <r>
    <s v="DEVKI"/>
    <s v="HAMIRPUR"/>
    <s v="Gohand"/>
    <s v="Amgaon (______)"/>
    <n v="9016409454"/>
    <x v="20"/>
  </r>
  <r>
    <s v="DINESH KUMAR"/>
    <s v="HAMIRPUR"/>
    <s v="Gohand"/>
    <s v="Amgaon (______)"/>
    <n v="9559813606"/>
    <x v="20"/>
  </r>
  <r>
    <s v="KAMLESH KUMARI"/>
    <s v="HAMIRPUR"/>
    <s v="Gohand"/>
    <s v="Amgaon (______)"/>
    <n v="6355169553"/>
    <x v="20"/>
  </r>
  <r>
    <s v="KANDHILAL"/>
    <s v="HAMIRPUR"/>
    <s v="Gohand"/>
    <s v="Amgaon (______)"/>
    <n v="8810648258"/>
    <x v="20"/>
  </r>
  <r>
    <s v="MANKUNWAR"/>
    <s v="HAMIRPUR"/>
    <s v="Gohand"/>
    <s v="Amgaon (______)"/>
    <n v="9601324822"/>
    <x v="20"/>
  </r>
  <r>
    <s v="RADHA RANI"/>
    <s v="HAMIRPUR"/>
    <s v="Gohand"/>
    <s v="Amgaon (______)"/>
    <n v="8810648258"/>
    <x v="20"/>
  </r>
  <r>
    <s v="RAM KISHAN"/>
    <s v="HAMIRPUR"/>
    <s v="Gohand"/>
    <s v="Amgaon (______)"/>
    <n v="6351556454"/>
    <x v="20"/>
  </r>
  <r>
    <s v="SAROJ"/>
    <s v="HAMIRPUR"/>
    <s v="Gohand"/>
    <s v="Amgaon (______)"/>
    <n v="6351556454"/>
    <x v="20"/>
  </r>
  <r>
    <s v="TULSIYA"/>
    <s v="HAMIRPUR"/>
    <s v="Gohand"/>
    <s v="Amgaon (______)"/>
    <n v="6351556454"/>
    <x v="20"/>
  </r>
  <r>
    <s v="MUKESH KUMAR"/>
    <s v="HAMIRPUR"/>
    <s v="Gohand"/>
    <s v="Aunta (___)"/>
    <n v="8866212381"/>
    <x v="20"/>
  </r>
  <r>
    <s v="SANDHYA RANI"/>
    <s v="HAMIRPUR"/>
    <s v="Gohand"/>
    <s v="Aunta (___)"/>
    <n v="8866212381"/>
    <x v="20"/>
  </r>
  <r>
    <s v="SHIVSHANKAR"/>
    <s v="HAMIRPUR"/>
    <s v="Gohand"/>
    <s v="Aunta (___)"/>
    <n v="9198284814"/>
    <x v="20"/>
  </r>
  <r>
    <s v="SHIVSINGH"/>
    <s v="HAMIRPUR"/>
    <s v="Gohand"/>
    <s v="Aunta (___)"/>
    <n v="6306123653"/>
    <x v="20"/>
  </r>
  <r>
    <s v="ASHOK KUMAR"/>
    <s v="HAMIRPUR"/>
    <s v="Gohand"/>
    <s v="Bangra (_____)"/>
    <n v="9023714723"/>
    <x v="20"/>
  </r>
  <r>
    <s v="BALWAN SINGH"/>
    <s v="HAMIRPUR"/>
    <s v="Gohand"/>
    <s v="Bangra (_____)"/>
    <n v="6354084538"/>
    <x v="20"/>
  </r>
  <r>
    <s v="BHAGWANDAS"/>
    <s v="HAMIRPUR"/>
    <s v="Gohand"/>
    <s v="Bangra (_____)"/>
    <n v="9054740755"/>
    <x v="20"/>
  </r>
  <r>
    <s v="GURU"/>
    <s v="HAMIRPUR"/>
    <s v="Gohand"/>
    <s v="Bangra (_____)"/>
    <n v="9625727470"/>
    <x v="20"/>
  </r>
  <r>
    <s v="MATAR SINGH"/>
    <s v="HAMIRPUR"/>
    <s v="Gohand"/>
    <s v="Bangra (_____)"/>
    <n v="6352321681"/>
    <x v="20"/>
  </r>
  <r>
    <s v="RAM NARESH"/>
    <s v="HAMIRPUR"/>
    <s v="Gohand"/>
    <s v="Bangra (_____)"/>
    <n v="8853239274"/>
    <x v="20"/>
  </r>
  <r>
    <s v="RAMGOPAL"/>
    <s v="HAMIRPUR"/>
    <s v="Gohand"/>
    <s v="Bangra (_____)"/>
    <n v="8840524418"/>
    <x v="20"/>
  </r>
  <r>
    <s v="SANTOSH"/>
    <s v="HAMIRPUR"/>
    <s v="Gohand"/>
    <s v="Bangra (_____)"/>
    <n v="7991984191"/>
    <x v="20"/>
  </r>
  <r>
    <s v="SAPNA DEVI"/>
    <s v="HAMIRPUR"/>
    <s v="Gohand"/>
    <s v="Bangra (_____)"/>
    <n v="8953367691"/>
    <x v="20"/>
  </r>
  <r>
    <s v="SHILPI DEVI"/>
    <s v="HAMIRPUR"/>
    <s v="Gohand"/>
    <s v="Bangra (_____)"/>
    <n v="7069894083"/>
    <x v="20"/>
  </r>
  <r>
    <s v="SHIVPAL"/>
    <s v="HAMIRPUR"/>
    <s v="Gohand"/>
    <s v="Bangra (_____)"/>
    <n v="7043602816"/>
    <x v="20"/>
  </r>
  <r>
    <s v="SUDHEER KUMAR"/>
    <s v="HAMIRPUR"/>
    <s v="Gohand"/>
    <s v="Bangra (_____)"/>
    <n v="8953367691"/>
    <x v="20"/>
  </r>
  <r>
    <s v="VEERENDRA KUMAR"/>
    <s v="HAMIRPUR"/>
    <s v="Gohand"/>
    <s v="Bangra (_____)"/>
    <n v="7984124014"/>
    <x v="20"/>
  </r>
  <r>
    <s v="VIJAY PAL"/>
    <s v="HAMIRPUR"/>
    <s v="Gohand"/>
    <s v="Bangra (_____)"/>
    <n v="7991984191"/>
    <x v="20"/>
  </r>
  <r>
    <s v="CHANDRA SHEKHAR"/>
    <s v="HAMIRPUR"/>
    <s v="Gohand"/>
    <s v="Bara (___)"/>
    <n v="6307871221"/>
    <x v="20"/>
  </r>
  <r>
    <s v="KARAN"/>
    <s v="HAMIRPUR"/>
    <s v="Gohand"/>
    <s v="Bara (___)"/>
    <n v="8127097352"/>
    <x v="20"/>
  </r>
  <r>
    <s v="MALA"/>
    <s v="HAMIRPUR"/>
    <s v="Gohand"/>
    <s v="Bara (___)"/>
    <n v="9696627976"/>
    <x v="20"/>
  </r>
  <r>
    <s v="PANA DEVI"/>
    <s v="HAMIRPUR"/>
    <s v="Gohand"/>
    <s v="Bara (___)"/>
    <n v="9918132876"/>
    <x v="20"/>
  </r>
  <r>
    <s v="PREETI"/>
    <s v="HAMIRPUR"/>
    <s v="Gohand"/>
    <s v="Bara (___)"/>
    <n v="6307871221"/>
    <x v="20"/>
  </r>
  <r>
    <s v="RAJNEESH"/>
    <s v="HAMIRPUR"/>
    <s v="Gohand"/>
    <s v="Bara (___)"/>
    <n v="9918132876"/>
    <x v="20"/>
  </r>
  <r>
    <s v="SATI DEVI"/>
    <s v="HAMIRPUR"/>
    <s v="Gohand"/>
    <s v="Bara (___)"/>
    <n v="9560489247"/>
    <x v="20"/>
  </r>
  <r>
    <s v="GOMTI"/>
    <s v="HAMIRPUR"/>
    <s v="Gohand"/>
    <s v="Barda (____)"/>
    <n v="7065579025"/>
    <x v="20"/>
  </r>
  <r>
    <s v="DEERAJRANI"/>
    <s v="HAMIRPUR"/>
    <s v="Gohand"/>
    <s v="Barua (_____)"/>
    <n v="9120541507"/>
    <x v="20"/>
  </r>
  <r>
    <s v="JAMUNAPRASAD"/>
    <s v="HAMIRPUR"/>
    <s v="Gohand"/>
    <s v="Barua (_____)"/>
    <n v="8922895967"/>
    <x v="20"/>
  </r>
  <r>
    <s v="JAYHIND"/>
    <s v="HAMIRPUR"/>
    <s v="Gohand"/>
    <s v="Barua (_____)"/>
    <n v="9936760281"/>
    <x v="20"/>
  </r>
  <r>
    <s v="KISHOR"/>
    <s v="HAMIRPUR"/>
    <s v="Gohand"/>
    <s v="Barua (_____)"/>
    <n v="9621239633"/>
    <x v="20"/>
  </r>
  <r>
    <s v="MANA"/>
    <s v="HAMIRPUR"/>
    <s v="Gohand"/>
    <s v="Barua (_____)"/>
    <n v="9936760281"/>
    <x v="20"/>
  </r>
  <r>
    <s v="MANEESH"/>
    <s v="HAMIRPUR"/>
    <s v="Gohand"/>
    <s v="Barua (_____)"/>
    <n v="9023543590"/>
    <x v="20"/>
  </r>
  <r>
    <s v="MATHURA PRASAD"/>
    <s v="HAMIRPUR"/>
    <s v="Gohand"/>
    <s v="Barua (_____)"/>
    <n v="9621239633"/>
    <x v="20"/>
  </r>
  <r>
    <s v="MUNNI BAI"/>
    <s v="HAMIRPUR"/>
    <s v="Gohand"/>
    <s v="Barua (_____)"/>
    <n v="9621239633"/>
    <x v="20"/>
  </r>
  <r>
    <s v="NEELU"/>
    <s v="HAMIRPUR"/>
    <s v="Gohand"/>
    <s v="Barua (_____)"/>
    <n v="9817846553"/>
    <x v="20"/>
  </r>
  <r>
    <s v="NEERAJ KUMAR"/>
    <s v="HAMIRPUR"/>
    <s v="Gohand"/>
    <s v="Barua (_____)"/>
    <n v="6352935437"/>
    <x v="20"/>
  </r>
  <r>
    <s v="PAWAN KUMAR"/>
    <s v="HAMIRPUR"/>
    <s v="Gohand"/>
    <s v="Barua (_____)"/>
    <n v="8009973904"/>
    <x v="20"/>
  </r>
  <r>
    <s v="PUSHPA"/>
    <s v="HAMIRPUR"/>
    <s v="Gohand"/>
    <s v="Barua (_____)"/>
    <n v="9023543390"/>
    <x v="20"/>
  </r>
  <r>
    <s v="RAHIND"/>
    <s v="HAMIRPUR"/>
    <s v="Gohand"/>
    <s v="Barua (_____)"/>
    <n v="9936760281"/>
    <x v="20"/>
  </r>
  <r>
    <s v="ROHIT KUMAR"/>
    <s v="HAMIRPUR"/>
    <s v="Gohand"/>
    <s v="Barua (_____)"/>
    <n v="6306019267"/>
    <x v="20"/>
  </r>
  <r>
    <s v="SANGEETA"/>
    <s v="HAMIRPUR"/>
    <s v="Gohand"/>
    <s v="Barua (_____)"/>
    <n v="9817846553"/>
    <x v="20"/>
  </r>
  <r>
    <s v="SHEEPENDRA"/>
    <s v="HAMIRPUR"/>
    <s v="Gohand"/>
    <s v="Barua (_____)"/>
    <n v="7518830748"/>
    <x v="20"/>
  </r>
  <r>
    <s v="SUGHENDRA"/>
    <s v="HAMIRPUR"/>
    <s v="Gohand"/>
    <s v="Barua (_____)"/>
    <n v="9696212607"/>
    <x v="20"/>
  </r>
  <r>
    <s v="TARA RANI"/>
    <s v="HAMIRPUR"/>
    <s v="Gohand"/>
    <s v="Barua (_____)"/>
    <n v="9621239633"/>
    <x v="20"/>
  </r>
  <r>
    <s v="UMA DEVI"/>
    <s v="HAMIRPUR"/>
    <s v="Gohand"/>
    <s v="Barua (_____)"/>
    <n v="6352935437"/>
    <x v="20"/>
  </r>
  <r>
    <s v="AJAY"/>
    <s v="HAMIRPUR"/>
    <s v="Gohand"/>
    <s v="Bigwan (_____)"/>
    <n v="9305981882"/>
    <x v="20"/>
  </r>
  <r>
    <s v="MANEESHA"/>
    <s v="HAMIRPUR"/>
    <s v="Gohand"/>
    <s v="CHILLI"/>
    <n v="8459922439"/>
    <x v="20"/>
  </r>
  <r>
    <s v="SANDEEP"/>
    <s v="HAMIRPUR"/>
    <s v="Gohand"/>
    <s v="CHILLI"/>
    <n v="6397260637"/>
    <x v="20"/>
  </r>
  <r>
    <s v="DHARMENDRA KUMAR"/>
    <s v="HAMIRPUR"/>
    <s v="Gohand"/>
    <s v="Dhamna (____)"/>
    <n v="9580007049"/>
    <x v="20"/>
  </r>
  <r>
    <s v="RAMKUMAR"/>
    <s v="HAMIRPUR"/>
    <s v="Gohand"/>
    <s v="Dhanoura (_____)"/>
    <n v="6390819207"/>
    <x v="20"/>
  </r>
  <r>
    <s v="ANITA"/>
    <s v="HAMIRPUR"/>
    <s v="Gohand"/>
    <s v="Dhanouri (_____)"/>
    <n v="8545026616"/>
    <x v="20"/>
  </r>
  <r>
    <s v="ARVINDRA"/>
    <s v="HAMIRPUR"/>
    <s v="Gohand"/>
    <s v="Dhanouri (_____)"/>
    <n v="9696502394"/>
    <x v="20"/>
  </r>
  <r>
    <s v="Ashok"/>
    <s v="HAMIRPUR"/>
    <s v="Gohand"/>
    <s v="Dhanouri (_____)"/>
    <n v="7485983634"/>
    <x v="20"/>
  </r>
  <r>
    <s v="BAHADUR"/>
    <s v="HAMIRPUR"/>
    <s v="Gohand"/>
    <s v="Dhanouri (_____)"/>
    <n v="9519496259"/>
    <x v="20"/>
  </r>
  <r>
    <s v="BHARAT KUMAR"/>
    <s v="HAMIRPUR"/>
    <s v="Gohand"/>
    <s v="Dhanouri (_____)"/>
    <n v="9316000646"/>
    <x v="20"/>
  </r>
  <r>
    <s v="INDRA PAL"/>
    <s v="HAMIRPUR"/>
    <s v="Gohand"/>
    <s v="Dhanouri (_____)"/>
    <n v="8545026616"/>
    <x v="20"/>
  </r>
  <r>
    <s v="NARAYAN"/>
    <s v="HAMIRPUR"/>
    <s v="Gohand"/>
    <s v="Dhanouri (_____)"/>
    <n v="7048954088"/>
    <x v="20"/>
  </r>
  <r>
    <s v="NEERAJ"/>
    <s v="HAMIRPUR"/>
    <s v="Gohand"/>
    <s v="Dhanouri (_____)"/>
    <n v="8766221593"/>
    <x v="20"/>
  </r>
  <r>
    <s v="NIRDOSH KUMAR"/>
    <s v="HAMIRPUR"/>
    <s v="Gohand"/>
    <s v="Dhanouri (_____)"/>
    <n v="6398314658"/>
    <x v="20"/>
  </r>
  <r>
    <s v="PRADUM KUMAR"/>
    <s v="HAMIRPUR"/>
    <s v="Gohand"/>
    <s v="Dhanouri (_____)"/>
    <n v="9559297902"/>
    <x v="20"/>
  </r>
  <r>
    <s v="VIMLA"/>
    <s v="HAMIRPUR"/>
    <s v="Gohand"/>
    <s v="Dhanouri (_____)"/>
    <n v="7048954085"/>
    <x v="20"/>
  </r>
  <r>
    <s v="ARVIND"/>
    <s v="HAMIRPUR"/>
    <s v="Gohand"/>
    <s v="Gadhar (_____)"/>
    <n v="6354168424"/>
    <x v="20"/>
  </r>
  <r>
    <s v="DHEERENDRA"/>
    <s v="HAMIRPUR"/>
    <s v="Gohand"/>
    <s v="Gadhar (_____)"/>
    <n v="6388328472"/>
    <x v="20"/>
  </r>
  <r>
    <s v="LALARAM"/>
    <s v="HAMIRPUR"/>
    <s v="Gohand"/>
    <s v="Gadhar (_____)"/>
    <n v="9026237689"/>
    <x v="20"/>
  </r>
  <r>
    <s v="MANOJ"/>
    <s v="HAMIRPUR"/>
    <s v="Gohand"/>
    <s v="Gadhar (_____)"/>
    <n v="8849020645"/>
    <x v="20"/>
  </r>
  <r>
    <s v="SHEETAL PRASAD"/>
    <s v="HAMIRPUR"/>
    <s v="Gohand"/>
    <s v="Gadhar (_____)"/>
    <n v="6359751294"/>
    <x v="20"/>
  </r>
  <r>
    <s v="SHIVPAL"/>
    <s v="HAMIRPUR"/>
    <s v="Gohand"/>
    <s v="Gadhar (_____)"/>
    <n v="7383634829"/>
    <x v="20"/>
  </r>
  <r>
    <s v="SIDHAGOPAL"/>
    <s v="HAMIRPUR"/>
    <s v="Gohand"/>
    <s v="Gadhar (_____)"/>
    <n v="9696596013"/>
    <x v="20"/>
  </r>
  <r>
    <s v="TEJ SINGH"/>
    <s v="HAMIRPUR"/>
    <s v="Gohand"/>
    <s v="Gadhar (_____)"/>
    <n v="9724791047"/>
    <x v="20"/>
  </r>
  <r>
    <s v="HARI RAM"/>
    <s v="HAMIRPUR"/>
    <s v="Gohand"/>
    <s v="Ikthora (______)"/>
    <n v="6386881232"/>
    <x v="20"/>
  </r>
  <r>
    <s v="ASHOK RANI"/>
    <s v="HAMIRPUR"/>
    <s v="Gohand"/>
    <s v="Itayal (_____)"/>
    <n v="8802167025"/>
    <x v="20"/>
  </r>
  <r>
    <s v="KARAN SINGH"/>
    <s v="HAMIRPUR"/>
    <s v="Gohand"/>
    <s v="Itayal (_____)"/>
    <n v="8400852860"/>
    <x v="20"/>
  </r>
  <r>
    <s v="KISHAN KUMAR"/>
    <s v="HAMIRPUR"/>
    <s v="Gohand"/>
    <s v="Itayal (_____)"/>
    <n v="9026908991"/>
    <x v="20"/>
  </r>
  <r>
    <s v="MAHESH"/>
    <s v="HAMIRPUR"/>
    <s v="Gohand"/>
    <s v="Itayal (_____)"/>
    <n v="8543837743"/>
    <x v="20"/>
  </r>
  <r>
    <s v="MOOL CHANDRA"/>
    <s v="HAMIRPUR"/>
    <s v="Gohand"/>
    <s v="Itayal (_____)"/>
    <n v="8882078109"/>
    <x v="20"/>
  </r>
  <r>
    <s v="MURTI"/>
    <s v="HAMIRPUR"/>
    <s v="Gohand"/>
    <s v="Itayal (_____)"/>
    <n v="8400852860"/>
    <x v="20"/>
  </r>
  <r>
    <s v="NANDU"/>
    <s v="HAMIRPUR"/>
    <s v="Gohand"/>
    <s v="Itayal (_____)"/>
    <n v="8802167025"/>
    <x v="20"/>
  </r>
  <r>
    <s v="NAR SINGH"/>
    <s v="HAMIRPUR"/>
    <s v="Gohand"/>
    <s v="Itayal (_____)"/>
    <n v="8506040481"/>
    <x v="20"/>
  </r>
  <r>
    <s v="SAVITRI"/>
    <s v="HAMIRPUR"/>
    <s v="Gohand"/>
    <s v="Itayal (_____)"/>
    <n v="8506040481"/>
    <x v="20"/>
  </r>
  <r>
    <s v="UMA"/>
    <s v="HAMIRPUR"/>
    <s v="Gohand"/>
    <s v="Itayal (_____)"/>
    <n v="8882078109"/>
    <x v="20"/>
  </r>
  <r>
    <s v="BAFATI KHAN"/>
    <s v="HAMIRPUR"/>
    <s v="Gohand"/>
    <s v="Iteliya Raja (___________)"/>
    <n v="9794808429"/>
    <x v="20"/>
  </r>
  <r>
    <s v="DHARMENDRA"/>
    <s v="HAMIRPUR"/>
    <s v="Gohand"/>
    <s v="Iteliya Raja (___________)"/>
    <n v="8707604693"/>
    <x v="20"/>
  </r>
  <r>
    <s v="HANEEF"/>
    <s v="HAMIRPUR"/>
    <s v="Gohand"/>
    <s v="Iteliya Raja (___________)"/>
    <n v="9794556697"/>
    <x v="20"/>
  </r>
  <r>
    <s v="ISLAM KHAN"/>
    <s v="HAMIRPUR"/>
    <s v="Gohand"/>
    <s v="Iteliya Raja (___________)"/>
    <n v="9815352865"/>
    <x v="20"/>
  </r>
  <r>
    <s v="NIRIT SINGH"/>
    <s v="HAMIRPUR"/>
    <s v="Gohand"/>
    <s v="Iteliya Raja (___________)"/>
    <n v="7355288216"/>
    <x v="20"/>
  </r>
  <r>
    <s v="NISHA"/>
    <s v="HAMIRPUR"/>
    <s v="Gohand"/>
    <s v="Iteliya Raja (___________)"/>
    <n v="7355288216"/>
    <x v="20"/>
  </r>
  <r>
    <s v="RAJKUMAR"/>
    <s v="HAMIRPUR"/>
    <s v="Gohand"/>
    <s v="Iteliya Raja (___________)"/>
    <n v="7719710399"/>
    <x v="20"/>
  </r>
  <r>
    <s v="SALAM KHAN"/>
    <s v="HAMIRPUR"/>
    <s v="Gohand"/>
    <s v="Iteliya Raja (___________)"/>
    <n v="7719738755"/>
    <x v="20"/>
  </r>
  <r>
    <s v="SANDIP KUMAR"/>
    <s v="HAMIRPUR"/>
    <s v="Gohand"/>
    <s v="Iteliya Raja (___________)"/>
    <n v="7518759490"/>
    <x v="20"/>
  </r>
  <r>
    <s v="SHANI"/>
    <s v="HAMIRPUR"/>
    <s v="Gohand"/>
    <s v="Iteliya Raja (___________)"/>
    <n v="7719710399"/>
    <x v="20"/>
  </r>
  <r>
    <s v="SHIV SAKHI"/>
    <s v="HAMIRPUR"/>
    <s v="Gohand"/>
    <s v="Iteliya Raja (___________)"/>
    <n v="7355288216"/>
    <x v="20"/>
  </r>
  <r>
    <s v="SHIVKARAN"/>
    <s v="HAMIRPUR"/>
    <s v="Gohand"/>
    <s v="Iteliya Raja (___________)"/>
    <n v="7743014956"/>
    <x v="20"/>
  </r>
  <r>
    <s v="BHAGWALI"/>
    <s v="HAMIRPUR"/>
    <s v="Gohand"/>
    <s v="Jakheri (______)"/>
    <n v="7518759497"/>
    <x v="20"/>
  </r>
  <r>
    <s v="JULEKHA"/>
    <s v="HAMIRPUR"/>
    <s v="Gohand"/>
    <s v="Jakheri (______)"/>
    <n v="7080198691"/>
    <x v="20"/>
  </r>
  <r>
    <s v="KARDEN"/>
    <s v="HAMIRPUR"/>
    <s v="Gohand"/>
    <s v="Jakheri (______)"/>
    <n v="9695008209"/>
    <x v="20"/>
  </r>
  <r>
    <s v="NAJRA"/>
    <s v="HAMIRPUR"/>
    <s v="Gohand"/>
    <s v="Jakheri (______)"/>
    <n v="8053203552"/>
    <x v="20"/>
  </r>
  <r>
    <s v="NARAYAN DAS"/>
    <s v="HAMIRPUR"/>
    <s v="Gohand"/>
    <s v="Jakheri (______)"/>
    <n v="7007160465"/>
    <x v="20"/>
  </r>
  <r>
    <s v="SAHEED"/>
    <s v="HAMIRPUR"/>
    <s v="Gohand"/>
    <s v="Jakheri (______)"/>
    <n v="8053203552"/>
    <x v="20"/>
  </r>
  <r>
    <s v="SANDIP"/>
    <s v="HAMIRPUR"/>
    <s v="Gohand"/>
    <s v="Jakheri (______)"/>
    <n v="7007160465"/>
    <x v="20"/>
  </r>
  <r>
    <s v="SUNITA"/>
    <s v="HAMIRPUR"/>
    <s v="Gohand"/>
    <s v="Jakheri (______)"/>
    <n v="6387705467"/>
    <x v="20"/>
  </r>
  <r>
    <s v="ASHISH"/>
    <s v="HAMIRPUR"/>
    <s v="Gohand"/>
    <s v="Jarakhar (_____)"/>
    <n v="8303573646"/>
    <x v="20"/>
  </r>
  <r>
    <s v="BHAN PRATAP"/>
    <s v="HAMIRPUR"/>
    <s v="Gohand"/>
    <s v="Jarakhar (_____)"/>
    <n v="9794545350"/>
    <x v="20"/>
  </r>
  <r>
    <s v="CHANDRAPAL"/>
    <s v="HAMIRPUR"/>
    <s v="Gohand"/>
    <s v="Jarakhar (_____)"/>
    <n v="9569379296"/>
    <x v="20"/>
  </r>
  <r>
    <s v="DEVENDRA"/>
    <s v="HAMIRPUR"/>
    <s v="Gohand"/>
    <s v="Jarakhar (_____)"/>
    <n v="8303573646"/>
    <x v="20"/>
  </r>
  <r>
    <s v="DEVKINANDAN"/>
    <s v="HAMIRPUR"/>
    <s v="Gohand"/>
    <s v="Jarakhar (_____)"/>
    <n v="8527838196"/>
    <x v="20"/>
  </r>
  <r>
    <s v="DHARMENDRA"/>
    <s v="HAMIRPUR"/>
    <s v="Gohand"/>
    <s v="Jarakhar (_____)"/>
    <n v="8153466198"/>
    <x v="20"/>
  </r>
  <r>
    <s v="DHAYAN CHANDRA"/>
    <s v="HAMIRPUR"/>
    <s v="Gohand"/>
    <s v="Jarakhar (_____)"/>
    <n v="8887969335"/>
    <x v="20"/>
  </r>
  <r>
    <s v="GHASEETA"/>
    <s v="HAMIRPUR"/>
    <s v="Gohand"/>
    <s v="Jarakhar (_____)"/>
    <n v="9510189264"/>
    <x v="20"/>
  </r>
  <r>
    <s v="GYA PRASAD"/>
    <s v="HAMIRPUR"/>
    <s v="Gohand"/>
    <s v="Jarakhar (_____)"/>
    <n v="8153466198"/>
    <x v="20"/>
  </r>
  <r>
    <s v="JAYHIND"/>
    <s v="HAMIRPUR"/>
    <s v="Gohand"/>
    <s v="Jarakhar (_____)"/>
    <n v="9140236820"/>
    <x v="20"/>
  </r>
  <r>
    <s v="MAHENDRA"/>
    <s v="HAMIRPUR"/>
    <s v="Gohand"/>
    <s v="Jarakhar (_____)"/>
    <n v="8853588610"/>
    <x v="20"/>
  </r>
  <r>
    <s v="MANMOHAN SINGH"/>
    <s v="HAMIRPUR"/>
    <s v="Gohand"/>
    <s v="Jarakhar (_____)"/>
    <n v="6394707465"/>
    <x v="20"/>
  </r>
  <r>
    <s v="RAJA"/>
    <s v="HAMIRPUR"/>
    <s v="Gohand"/>
    <s v="Jarakhar (_____)"/>
    <n v="9140236820"/>
    <x v="20"/>
  </r>
  <r>
    <s v="RAM DEVI"/>
    <s v="HAMIRPUR"/>
    <s v="Gohand"/>
    <s v="Jarakhar (_____)"/>
    <n v="9793608216"/>
    <x v="20"/>
  </r>
  <r>
    <s v="RANU PRAKASH"/>
    <s v="HAMIRPUR"/>
    <s v="Gohand"/>
    <s v="Jarakhar (_____)"/>
    <n v="8543839012"/>
    <x v="20"/>
  </r>
  <r>
    <s v="RASAKLAL"/>
    <s v="HAMIRPUR"/>
    <s v="Gohand"/>
    <s v="Jarakhar (_____)"/>
    <n v="8527838196"/>
    <x v="20"/>
  </r>
  <r>
    <s v="SANTOSH KUMARI"/>
    <s v="HAMIRPUR"/>
    <s v="Gohand"/>
    <s v="Jarakhar (_____)"/>
    <n v="9569379296"/>
    <x v="20"/>
  </r>
  <r>
    <s v="SHYAM SUNDER"/>
    <s v="HAMIRPUR"/>
    <s v="Gohand"/>
    <s v="Jarakhar (_____)"/>
    <n v="8528082433"/>
    <x v="20"/>
  </r>
  <r>
    <s v="SUNITA"/>
    <s v="HAMIRPUR"/>
    <s v="Gohand"/>
    <s v="Jarakhar (_____)"/>
    <n v="8153466198"/>
    <x v="20"/>
  </r>
  <r>
    <s v="NIDHI"/>
    <s v="HAMIRPUR"/>
    <s v="Gohand"/>
    <s v="Jigini (_____)"/>
    <n v="7990525345"/>
    <x v="20"/>
  </r>
  <r>
    <s v="DILIP"/>
    <s v="HAMIRPUR"/>
    <s v="Gohand"/>
    <s v="Kargawan (______)"/>
    <n v="8310008972"/>
    <x v="20"/>
  </r>
  <r>
    <s v="HARISHCHANDRA"/>
    <s v="HAMIRPUR"/>
    <s v="Gohand"/>
    <s v="Kargawan (______)"/>
    <n v="6388643098"/>
    <x v="20"/>
  </r>
  <r>
    <s v="MEERA DEVI"/>
    <s v="HAMIRPUR"/>
    <s v="Gohand"/>
    <s v="Kargawan (______)"/>
    <n v="9971104227"/>
    <x v="20"/>
  </r>
  <r>
    <s v="MILAN"/>
    <s v="HAMIRPUR"/>
    <s v="Gohand"/>
    <s v="Kargawan (______)"/>
    <n v="6361853887"/>
    <x v="20"/>
  </r>
  <r>
    <s v="OM PRAKASH"/>
    <s v="HAMIRPUR"/>
    <s v="Gohand"/>
    <s v="Kargawan (______)"/>
    <n v="9971104227"/>
    <x v="20"/>
  </r>
  <r>
    <s v="RAGHUVEER"/>
    <s v="HAMIRPUR"/>
    <s v="Gohand"/>
    <s v="Kargawan (______)"/>
    <n v="6362416576"/>
    <x v="20"/>
  </r>
  <r>
    <s v="RAHUL"/>
    <s v="HAMIRPUR"/>
    <s v="Gohand"/>
    <s v="Kargawan (______)"/>
    <n v="6388643098"/>
    <x v="20"/>
  </r>
  <r>
    <s v="SONU"/>
    <s v="HAMIRPUR"/>
    <s v="Gohand"/>
    <s v="Kargawan (______)"/>
    <n v="9510644116"/>
    <x v="20"/>
  </r>
  <r>
    <s v="PANKAJ KUMAR"/>
    <s v="HAMIRPUR"/>
    <s v="Gohand"/>
    <s v="Kharehata Khurd (______ _____)"/>
    <n v="7268065911"/>
    <x v="20"/>
  </r>
  <r>
    <s v="RAVIKARAN"/>
    <s v="HAMIRPUR"/>
    <s v="Gohand"/>
    <s v="Khiriya (______)"/>
    <n v="7435979296"/>
    <x v="20"/>
  </r>
  <r>
    <s v="BHARATLAL"/>
    <s v="HAMIRPUR"/>
    <s v="Gohand"/>
    <s v="Kumhariya (_________)"/>
    <n v="8853244732"/>
    <x v="20"/>
  </r>
  <r>
    <s v="BHEEMA"/>
    <s v="HAMIRPUR"/>
    <s v="Gohand"/>
    <s v="Kumhariya (_________)"/>
    <n v="8853244732"/>
    <x v="20"/>
  </r>
  <r>
    <s v="KAPIL RAJPOOT"/>
    <s v="HAMIRPUR"/>
    <s v="Gohand"/>
    <s v="Kumhariya (_________)"/>
    <n v="6388072073"/>
    <x v="20"/>
  </r>
  <r>
    <s v="RAULI"/>
    <s v="HAMIRPUR"/>
    <s v="Gohand"/>
    <s v="Kumhariya (_________)"/>
    <n v="7325387266"/>
    <x v="20"/>
  </r>
  <r>
    <s v="ASHISH KUMAR"/>
    <s v="HAMIRPUR"/>
    <s v="Gohand"/>
    <s v="Linga (_____)"/>
    <n v="6386577346"/>
    <x v="20"/>
  </r>
  <r>
    <s v="DEEPAK KUMAR"/>
    <s v="HAMIRPUR"/>
    <s v="Gohand"/>
    <s v="Linga (_____)"/>
    <n v="9265809619"/>
    <x v="20"/>
  </r>
  <r>
    <s v="DHARMENDRA KUMAR"/>
    <s v="HAMIRPUR"/>
    <s v="Gohand"/>
    <s v="Linga (_____)"/>
    <n v="7984074200"/>
    <x v="20"/>
  </r>
  <r>
    <s v="KESHRINANDAN"/>
    <s v="HAMIRPUR"/>
    <s v="Gohand"/>
    <s v="Linga (_____)"/>
    <n v="9956375242"/>
    <x v="20"/>
  </r>
  <r>
    <s v="MANISH KUMAR"/>
    <s v="HAMIRPUR"/>
    <s v="Gohand"/>
    <s v="Linga (_____)"/>
    <n v="7486868108"/>
    <x v="20"/>
  </r>
  <r>
    <s v="NEERAJ KUMAR"/>
    <s v="HAMIRPUR"/>
    <s v="Gohand"/>
    <s v="Linga (_____)"/>
    <n v="7607108653"/>
    <x v="20"/>
  </r>
  <r>
    <s v="SHANI KUMAR"/>
    <s v="HAMIRPUR"/>
    <s v="Gohand"/>
    <s v="Linga (_____)"/>
    <n v="9908675709"/>
    <x v="20"/>
  </r>
  <r>
    <s v="BHUPENDRA"/>
    <s v="HAMIRPUR"/>
    <s v="Gohand"/>
    <s v="Nadna (____)"/>
    <n v="6353020951"/>
    <x v="20"/>
  </r>
  <r>
    <s v="NIRDOSH KUMAR"/>
    <s v="HAMIRPUR"/>
    <s v="Gohand"/>
    <s v="Nadna (____)"/>
    <n v="7355991271"/>
    <x v="20"/>
  </r>
  <r>
    <s v="NIRMLA"/>
    <s v="HAMIRPUR"/>
    <s v="Gohand"/>
    <s v="Nadna (____)"/>
    <n v="6353020951"/>
    <x v="20"/>
  </r>
  <r>
    <s v="RAJ KUMARI"/>
    <s v="HAMIRPUR"/>
    <s v="Gohand"/>
    <s v="Nadna (____)"/>
    <n v="7355991271"/>
    <x v="20"/>
  </r>
  <r>
    <s v="SHAYAM SINGH"/>
    <s v="HAMIRPUR"/>
    <s v="Gohand"/>
    <s v="Nadna (____)"/>
    <n v="8305506693"/>
    <x v="20"/>
  </r>
  <r>
    <s v="SUNIL KUMAR"/>
    <s v="HAMIRPUR"/>
    <s v="Gohand"/>
    <s v="Nadna (____)"/>
    <n v="8810576433"/>
    <x v="20"/>
  </r>
  <r>
    <s v="VIKRAM"/>
    <s v="HAMIRPUR"/>
    <s v="Gohand"/>
    <s v="Nadna (____)"/>
    <n v="7874761905"/>
    <x v="20"/>
  </r>
  <r>
    <s v="MUKESH"/>
    <s v="HAMIRPUR"/>
    <s v="Gohand"/>
    <s v="Rahank (____)"/>
    <n v="7985850610"/>
    <x v="20"/>
  </r>
  <r>
    <s v="NIRBHA SINGH"/>
    <s v="HAMIRPUR"/>
    <s v="Gohand"/>
    <s v="Rahank (____)"/>
    <n v="6307967634"/>
    <x v="20"/>
  </r>
  <r>
    <s v="PUSHPENDRA SINGH"/>
    <s v="HAMIRPUR"/>
    <s v="Gohand"/>
    <s v="Rahank (____)"/>
    <n v="6307967634"/>
    <x v="20"/>
  </r>
  <r>
    <s v="AJAD MUHAMMAD"/>
    <s v="HAMIRPUR"/>
    <s v="Gohand"/>
    <s v="Rawatpura (________)"/>
    <n v="9198039944"/>
    <x v="20"/>
  </r>
  <r>
    <s v="AKHILESH"/>
    <s v="HAMIRPUR"/>
    <s v="Gohand"/>
    <s v="Rawatpura (________)"/>
    <n v="9116221552"/>
    <x v="20"/>
  </r>
  <r>
    <s v="AKHILESH KUMAR"/>
    <s v="HAMIRPUR"/>
    <s v="Gohand"/>
    <s v="Rawatpura (________)"/>
    <n v="9026824372"/>
    <x v="20"/>
  </r>
  <r>
    <s v="ARCHANA"/>
    <s v="HAMIRPUR"/>
    <s v="Gohand"/>
    <s v="Rawatpura (________)"/>
    <n v="9026824372"/>
    <x v="20"/>
  </r>
  <r>
    <s v="BHUPENDRA"/>
    <s v="HAMIRPUR"/>
    <s v="Gohand"/>
    <s v="Rawatpura (________)"/>
    <n v="7458927863"/>
    <x v="20"/>
  </r>
  <r>
    <s v="BRAJ BHAN"/>
    <s v="HAMIRPUR"/>
    <s v="Gohand"/>
    <s v="Rawatpura (________)"/>
    <n v="9327994029"/>
    <x v="20"/>
  </r>
  <r>
    <s v="CHARAN SINGH"/>
    <s v="HAMIRPUR"/>
    <s v="Gohand"/>
    <s v="Rawatpura (________)"/>
    <n v="8009352271"/>
    <x v="20"/>
  </r>
  <r>
    <s v="DHANIRAM"/>
    <s v="HAMIRPUR"/>
    <s v="Gohand"/>
    <s v="Rawatpura (________)"/>
    <n v="9050589952"/>
    <x v="20"/>
  </r>
  <r>
    <s v="DHEERENDRA"/>
    <s v="HAMIRPUR"/>
    <s v="Gohand"/>
    <s v="Rawatpura (________)"/>
    <n v="9328673353"/>
    <x v="20"/>
  </r>
  <r>
    <s v="GUNGA"/>
    <s v="HAMIRPUR"/>
    <s v="Gohand"/>
    <s v="Rawatpura (________)"/>
    <n v="9643489785"/>
    <x v="20"/>
  </r>
  <r>
    <s v="HARISHCHANDRA"/>
    <s v="HAMIRPUR"/>
    <s v="Gohand"/>
    <s v="Rawatpura (________)"/>
    <n v="9775723070"/>
    <x v="20"/>
  </r>
  <r>
    <s v="KARAN SINGH"/>
    <s v="HAMIRPUR"/>
    <s v="Gohand"/>
    <s v="Rawatpura (________)"/>
    <n v="9643489785"/>
    <x v="20"/>
  </r>
  <r>
    <s v="MOHIT"/>
    <s v="HAMIRPUR"/>
    <s v="Gohand"/>
    <s v="Rawatpura (________)"/>
    <n v="7228096953"/>
    <x v="20"/>
  </r>
  <r>
    <s v="NEERAJ KUMAR"/>
    <s v="HAMIRPUR"/>
    <s v="Gohand"/>
    <s v="Rawatpura (________)"/>
    <n v="7228096953"/>
    <x v="20"/>
  </r>
  <r>
    <s v="NEETESH"/>
    <s v="HAMIRPUR"/>
    <s v="Gohand"/>
    <s v="Rawatpura (________)"/>
    <n v="6354330117"/>
    <x v="20"/>
  </r>
  <r>
    <s v="RASAHODAR"/>
    <s v="HAMIRPUR"/>
    <s v="Gohand"/>
    <s v="Rawatpura (________)"/>
    <n v="9565083105"/>
    <x v="20"/>
  </r>
  <r>
    <s v="SANTOSH RANI"/>
    <s v="HAMIRPUR"/>
    <s v="Gohand"/>
    <s v="Rawatpura (________)"/>
    <n v="9050589952"/>
    <x v="20"/>
  </r>
  <r>
    <s v="SAROJ"/>
    <s v="HAMIRPUR"/>
    <s v="Gohand"/>
    <s v="Rawatpura (________)"/>
    <n v="8009352271"/>
    <x v="20"/>
  </r>
  <r>
    <s v="Sundari"/>
    <s v="HAMIRPUR"/>
    <s v="Gohand"/>
    <s v="Rawatpura (________)"/>
    <n v="9265038082"/>
    <x v="20"/>
  </r>
  <r>
    <s v="VINOD KUMAR"/>
    <s v="HAMIRPUR"/>
    <s v="Gohand"/>
    <s v="Sarseda Maf (______ ___)"/>
    <n v="6386587218"/>
    <x v="20"/>
  </r>
  <r>
    <s v="DHARAM PAL"/>
    <s v="HAMIRPUR"/>
    <s v="Gohand"/>
    <s v="Tikur (_____)"/>
    <n v="8401045406"/>
    <x v="20"/>
  </r>
  <r>
    <s v="MUKESH"/>
    <s v="HAMIRPUR"/>
    <s v="Gohand"/>
    <s v="Tikur (_____)"/>
    <n v="9173828141"/>
    <x v="20"/>
  </r>
  <r>
    <s v="SHEELA"/>
    <s v="HAMIRPUR"/>
    <s v="Gohand"/>
    <s v="Tikur (_____)"/>
    <n v="8401045406"/>
    <x v="20"/>
  </r>
  <r>
    <s v="AJAB SINGH"/>
    <s v="HAMIRPUR"/>
    <s v="Kurara"/>
    <s v="Badanpur (______)"/>
    <n v="9510004072"/>
    <x v="20"/>
  </r>
  <r>
    <s v="anil kumar"/>
    <s v="HAMIRPUR"/>
    <s v="Kurara"/>
    <s v="Badanpur (______)"/>
    <n v="9106652150"/>
    <x v="20"/>
  </r>
  <r>
    <s v="harinarayan"/>
    <s v="HAMIRPUR"/>
    <s v="Kurara"/>
    <s v="Badanpur (______)"/>
    <n v="9198590268"/>
    <x v="20"/>
  </r>
  <r>
    <s v="lokendra kumar"/>
    <s v="HAMIRPUR"/>
    <s v="Kurara"/>
    <s v="Badanpur (______)"/>
    <n v="7990825849"/>
    <x v="20"/>
  </r>
  <r>
    <s v="PUSHPENDRA"/>
    <s v="HAMIRPUR"/>
    <s v="Kurara"/>
    <s v="Badanpur (______)"/>
    <n v="8128057224"/>
    <x v="20"/>
  </r>
  <r>
    <s v="ramkrapal"/>
    <s v="HAMIRPUR"/>
    <s v="Kurara"/>
    <s v="Badanpur (______)"/>
    <n v="8795383519"/>
    <x v="20"/>
  </r>
  <r>
    <s v="surjeet"/>
    <s v="HAMIRPUR"/>
    <s v="Kurara"/>
    <s v="Badanpur (______)"/>
    <n v="6155825288"/>
    <x v="20"/>
  </r>
  <r>
    <s v="babu"/>
    <s v="HAMIRPUR"/>
    <s v="Kurara"/>
    <s v="Baruwa (_____)"/>
    <n v="8953817762"/>
    <x v="20"/>
  </r>
  <r>
    <s v="MAHAVIR"/>
    <s v="HAMIRPUR"/>
    <s v="Kurara"/>
    <s v="Baruwa (_____)"/>
    <n v="7680594065"/>
    <x v="20"/>
  </r>
  <r>
    <s v="TULARAM"/>
    <s v="HAMIRPUR"/>
    <s v="Kurara"/>
    <s v="Baruwa (_____)"/>
    <n v="9328714334"/>
    <x v="20"/>
  </r>
  <r>
    <s v="ANUJ KUMAR"/>
    <s v="HAMIRPUR"/>
    <s v="Kurara"/>
    <s v="Bhaisapali (_________)"/>
    <n v="9305843108"/>
    <x v="20"/>
  </r>
  <r>
    <s v="ARUN"/>
    <s v="HAMIRPUR"/>
    <s v="Kurara"/>
    <s v="Bhaisapali (_________)"/>
    <n v="8511804829"/>
    <x v="20"/>
  </r>
  <r>
    <s v="Brijgopal"/>
    <s v="HAMIRPUR"/>
    <s v="Kurara"/>
    <s v="Bhaisapali (_________)"/>
    <n v="6387854368"/>
    <x v="20"/>
  </r>
  <r>
    <s v="DHARMENDRA"/>
    <s v="HAMIRPUR"/>
    <s v="Kurara"/>
    <s v="Bhaisapali (_________)"/>
    <n v="8200434219"/>
    <x v="20"/>
  </r>
  <r>
    <s v="JANKI"/>
    <s v="HAMIRPUR"/>
    <s v="Kurara"/>
    <s v="Bhaisapali (_________)"/>
    <n v="8743024409"/>
    <x v="20"/>
  </r>
  <r>
    <s v="JITENDRA KUMAR"/>
    <s v="HAMIRPUR"/>
    <s v="Kurara"/>
    <s v="Bhaisapali (_________)"/>
    <n v="8448609406"/>
    <x v="20"/>
  </r>
  <r>
    <s v="KRISHANA KUMAR"/>
    <s v="HAMIRPUR"/>
    <s v="Kurara"/>
    <s v="Bhaisapali (_________)"/>
    <n v="8957098515"/>
    <x v="20"/>
  </r>
  <r>
    <s v="malkhan"/>
    <s v="HAMIRPUR"/>
    <s v="Kurara"/>
    <s v="Bhaisapali (_________)"/>
    <n v="8788122939"/>
    <x v="20"/>
  </r>
  <r>
    <s v="NAVAL KISHORE"/>
    <s v="HAMIRPUR"/>
    <s v="Kurara"/>
    <s v="Bhaisapali (_________)"/>
    <n v="8318604073"/>
    <x v="20"/>
  </r>
  <r>
    <s v="NEHA"/>
    <s v="HAMIRPUR"/>
    <s v="Kurara"/>
    <s v="Bhaisapali (_________)"/>
    <n v="9599690280"/>
    <x v="20"/>
  </r>
  <r>
    <s v="NILESH"/>
    <s v="HAMIRPUR"/>
    <s v="Kurara"/>
    <s v="Bhaisapali (_________)"/>
    <n v="8238528719"/>
    <x v="20"/>
  </r>
  <r>
    <s v="PINTU KUMAR"/>
    <s v="HAMIRPUR"/>
    <s v="Kurara"/>
    <s v="Bhaisapali (_________)"/>
    <n v="6386823120"/>
    <x v="20"/>
  </r>
  <r>
    <s v="pramod"/>
    <s v="HAMIRPUR"/>
    <s v="Kurara"/>
    <s v="Bhaisapali (_________)"/>
    <n v="9510209941"/>
    <x v="20"/>
  </r>
  <r>
    <s v="RAJABHAIYYA"/>
    <s v="HAMIRPUR"/>
    <s v="Kurara"/>
    <s v="Bhaisapali (_________)"/>
    <n v="8949115212"/>
    <x v="20"/>
  </r>
  <r>
    <s v="ramgopal"/>
    <s v="HAMIRPUR"/>
    <s v="Kurara"/>
    <s v="Bhaisapali (_________)"/>
    <n v="9588546928"/>
    <x v="20"/>
  </r>
  <r>
    <s v="RAVITA"/>
    <s v="HAMIRPUR"/>
    <s v="Kurara"/>
    <s v="Bhaisapali (_________)"/>
    <n v="8733009422"/>
    <x v="20"/>
  </r>
  <r>
    <s v="SANJAI"/>
    <s v="HAMIRPUR"/>
    <s v="Kurara"/>
    <s v="Bhaisapali (_________)"/>
    <n v="7054064351"/>
    <x v="20"/>
  </r>
  <r>
    <s v="SEVADEEN"/>
    <s v="HAMIRPUR"/>
    <s v="Kurara"/>
    <s v="Bhaisapali (_________)"/>
    <n v="8949111215"/>
    <x v="20"/>
  </r>
  <r>
    <s v="shivbabu"/>
    <s v="HAMIRPUR"/>
    <s v="Kurara"/>
    <s v="Bhaisapali (_________)"/>
    <n v="9510209941"/>
    <x v="20"/>
  </r>
  <r>
    <s v="shivratan"/>
    <s v="HAMIRPUR"/>
    <s v="Kurara"/>
    <s v="Bhaisapali (_________)"/>
    <n v="8851542297"/>
    <x v="20"/>
  </r>
  <r>
    <s v="shushil"/>
    <s v="HAMIRPUR"/>
    <s v="Kurara"/>
    <s v="Bhaisapali (_________)"/>
    <n v="8700296586"/>
    <x v="20"/>
  </r>
  <r>
    <s v="suresh"/>
    <s v="HAMIRPUR"/>
    <s v="Kurara"/>
    <s v="Bhaisapali (_________)"/>
    <n v="8734927658"/>
    <x v="20"/>
  </r>
  <r>
    <s v="VIRENDRA"/>
    <s v="HAMIRPUR"/>
    <s v="Kurara"/>
    <s v="Bhaisapali (_________)"/>
    <n v="7706921186"/>
    <x v="20"/>
  </r>
  <r>
    <s v="MANSINGH"/>
    <s v="HAMIRPUR"/>
    <s v="Kurara"/>
    <s v="Bhatpura Danda (______ _____)"/>
    <n v="9601475666"/>
    <x v="20"/>
  </r>
  <r>
    <s v="anil kumar"/>
    <s v="HAMIRPUR"/>
    <s v="Kurara"/>
    <s v="Bhauli Danda (_________)"/>
    <n v="9326207295"/>
    <x v="20"/>
  </r>
  <r>
    <s v="ANIL SINGH"/>
    <s v="HAMIRPUR"/>
    <s v="Kurara"/>
    <s v="Bhauli Danda (_________)"/>
    <n v="9016079186"/>
    <x v="20"/>
  </r>
  <r>
    <s v="balveer"/>
    <s v="HAMIRPUR"/>
    <s v="Kurara"/>
    <s v="Bhauli Danda (_________)"/>
    <n v="7016433256"/>
    <x v="20"/>
  </r>
  <r>
    <s v="deepu"/>
    <s v="HAMIRPUR"/>
    <s v="Kurara"/>
    <s v="Bhauli Danda (_________)"/>
    <n v="7054247763"/>
    <x v="20"/>
  </r>
  <r>
    <s v="lokendra"/>
    <s v="HAMIRPUR"/>
    <s v="Kurara"/>
    <s v="Bhauli Danda (_________)"/>
    <n v="9170225280"/>
    <x v="20"/>
  </r>
  <r>
    <s v="nirdosh"/>
    <s v="HAMIRPUR"/>
    <s v="Kurara"/>
    <s v="Bhauli Danda (_________)"/>
    <n v="8511931817"/>
    <x v="20"/>
  </r>
  <r>
    <s v="RAJKISHOR"/>
    <s v="HAMIRPUR"/>
    <s v="Kurara"/>
    <s v="Bhauli Danda (_________)"/>
    <n v="7355407106"/>
    <x v="20"/>
  </r>
  <r>
    <s v="RAJKUNWAR"/>
    <s v="HAMIRPUR"/>
    <s v="Kurara"/>
    <s v="Bhauli Danda (_________)"/>
    <n v="7880447081"/>
    <x v="20"/>
  </r>
  <r>
    <s v="ramveer"/>
    <s v="HAMIRPUR"/>
    <s v="Kurara"/>
    <s v="Bhauli Danda (_________)"/>
    <n v="6551123412"/>
    <x v="20"/>
  </r>
  <r>
    <s v="sandeep singh"/>
    <s v="HAMIRPUR"/>
    <s v="Kurara"/>
    <s v="Bhauli Danda (_________)"/>
    <n v="6357009880"/>
    <x v="20"/>
  </r>
  <r>
    <s v="sonu"/>
    <s v="HAMIRPUR"/>
    <s v="Kurara"/>
    <s v="Bhauli Danda (_________)"/>
    <n v="9170225280"/>
    <x v="20"/>
  </r>
  <r>
    <s v="Bhupendra"/>
    <s v="HAMIRPUR"/>
    <s v="Kurara"/>
    <s v="Bilauta (______)"/>
    <n v="9662225710"/>
    <x v="20"/>
  </r>
  <r>
    <s v="chatur singh"/>
    <s v="HAMIRPUR"/>
    <s v="Kurara"/>
    <s v="Bilauta (______)"/>
    <n v="7991793418"/>
    <x v="20"/>
  </r>
  <r>
    <s v="jaysingh"/>
    <s v="HAMIRPUR"/>
    <s v="Kurara"/>
    <s v="Bilauta (______)"/>
    <n v="9974028428"/>
    <x v="20"/>
  </r>
  <r>
    <s v="SHELENDRA"/>
    <s v="HAMIRPUR"/>
    <s v="Kurara"/>
    <s v="Bilauta (______)"/>
    <n v="7778036691"/>
    <x v="20"/>
  </r>
  <r>
    <s v="ARJUN"/>
    <s v="HAMIRPUR"/>
    <s v="Kurara"/>
    <s v="Chak Jamrehi Teer (__ _________)"/>
    <n v="7802981925"/>
    <x v="20"/>
  </r>
  <r>
    <s v="AJAYDEV"/>
    <s v="HAMIRPUR"/>
    <s v="Kurara"/>
    <s v="Chakothi (_____)"/>
    <n v="8320893671"/>
    <x v="20"/>
  </r>
  <r>
    <s v="ANOOP"/>
    <s v="HAMIRPUR"/>
    <s v="Kurara"/>
    <s v="Chakothi (_____)"/>
    <n v="7827146475"/>
    <x v="20"/>
  </r>
  <r>
    <s v="ARVIND"/>
    <s v="HAMIRPUR"/>
    <s v="Kurara"/>
    <s v="Chakothi (_____)"/>
    <n v="9898630894"/>
    <x v="20"/>
  </r>
  <r>
    <s v="AzAD"/>
    <s v="HAMIRPUR"/>
    <s v="Kurara"/>
    <s v="Chakothi (_____)"/>
    <n v="9651105310"/>
    <x v="20"/>
  </r>
  <r>
    <s v="DHARMENDERA KUMAR"/>
    <s v="HAMIRPUR"/>
    <s v="Kurara"/>
    <s v="Chakothi (_____)"/>
    <n v="7082311358"/>
    <x v="20"/>
  </r>
  <r>
    <s v="KHEMRAJ"/>
    <s v="HAMIRPUR"/>
    <s v="Kurara"/>
    <s v="Chakothi (_____)"/>
    <n v="9170224935"/>
    <x v="20"/>
  </r>
  <r>
    <s v="LOKENDRA"/>
    <s v="HAMIRPUR"/>
    <s v="Kurara"/>
    <s v="Chakothi (_____)"/>
    <n v="9319355819"/>
    <x v="20"/>
  </r>
  <r>
    <s v="PANKAJ"/>
    <s v="HAMIRPUR"/>
    <s v="Kurara"/>
    <s v="Chakothi (_____)"/>
    <n v="6392763722"/>
    <x v="20"/>
  </r>
  <r>
    <s v="PRDEEP"/>
    <s v="HAMIRPUR"/>
    <s v="Kurara"/>
    <s v="Chakothi (_____)"/>
    <n v="7043045212"/>
    <x v="20"/>
  </r>
  <r>
    <s v="ramesh"/>
    <s v="HAMIRPUR"/>
    <s v="Kurara"/>
    <s v="Chakothi (_____)"/>
    <n v="9718038140"/>
    <x v="20"/>
  </r>
  <r>
    <s v="ROHIT"/>
    <s v="HAMIRPUR"/>
    <s v="Kurara"/>
    <s v="Chakothi (_____)"/>
    <n v="9998109028"/>
    <x v="20"/>
  </r>
  <r>
    <s v="SANDEEP KUMAR"/>
    <s v="HAMIRPUR"/>
    <s v="Kurara"/>
    <s v="Chakothi (_____)"/>
    <n v="7521041526"/>
    <x v="20"/>
  </r>
  <r>
    <s v="SATENDRA"/>
    <s v="HAMIRPUR"/>
    <s v="Kurara"/>
    <s v="Chakothi (_____)"/>
    <n v="6351141403"/>
    <x v="20"/>
  </r>
  <r>
    <s v="SERVESH"/>
    <s v="HAMIRPUR"/>
    <s v="Kurara"/>
    <s v="Chakothi (_____)"/>
    <n v="9005494113"/>
    <x v="20"/>
  </r>
  <r>
    <s v="SONI BABU"/>
    <s v="HAMIRPUR"/>
    <s v="Kurara"/>
    <s v="Chakothi (_____)"/>
    <n v="9998109028"/>
    <x v="20"/>
  </r>
  <r>
    <s v="BIRBAL"/>
    <s v="HAMIRPUR"/>
    <s v="Kurara"/>
    <s v="Chandupur Danda (________ _____)"/>
    <n v="9054865803"/>
    <x v="20"/>
  </r>
  <r>
    <s v="GYANCHAND"/>
    <s v="HAMIRPUR"/>
    <s v="Kurara"/>
    <s v="Chandupur Danda (________ _____)"/>
    <n v="6351598464"/>
    <x v="20"/>
  </r>
  <r>
    <s v="indrapal"/>
    <s v="HAMIRPUR"/>
    <s v="Kurara"/>
    <s v="Chandupur Danda (________ _____)"/>
    <n v="9628342246"/>
    <x v="20"/>
  </r>
  <r>
    <s v="jayram"/>
    <s v="HAMIRPUR"/>
    <s v="Kurara"/>
    <s v="Chandupur Danda (________ _____)"/>
    <n v="7054118374"/>
    <x v="20"/>
  </r>
  <r>
    <s v="LALSINGH"/>
    <s v="HAMIRPUR"/>
    <s v="Kurara"/>
    <s v="Chandupur Danda (________ _____)"/>
    <n v="9005293452"/>
    <x v="20"/>
  </r>
  <r>
    <s v="RAJKUMAR"/>
    <s v="HAMIRPUR"/>
    <s v="Kurara"/>
    <s v="Chandupur Danda (________ _____)"/>
    <n v="9115792450"/>
    <x v="20"/>
  </r>
  <r>
    <s v="ramtehri"/>
    <s v="HAMIRPUR"/>
    <s v="Kurara"/>
    <s v="Chandupur Danda (________ _____)"/>
    <n v="7521072479"/>
    <x v="20"/>
  </r>
  <r>
    <s v="ranjit"/>
    <s v="HAMIRPUR"/>
    <s v="Kurara"/>
    <s v="Chandupur Danda (________ _____)"/>
    <n v="7383878436"/>
    <x v="20"/>
  </r>
  <r>
    <s v="shevkumar"/>
    <s v="HAMIRPUR"/>
    <s v="Kurara"/>
    <s v="Chandupur Danda (________ _____)"/>
    <n v="7984107343"/>
    <x v="20"/>
  </r>
  <r>
    <s v="SHIVKARAN"/>
    <s v="HAMIRPUR"/>
    <s v="Kurara"/>
    <s v="Chandupur Danda (________ _____)"/>
    <n v="8141867201"/>
    <x v="20"/>
  </r>
  <r>
    <s v="vijaypal"/>
    <s v="HAMIRPUR"/>
    <s v="Kurara"/>
    <s v="Chandupur Danda (________ _____)"/>
    <n v="9428485045"/>
    <x v="20"/>
  </r>
  <r>
    <s v="virendra kumar"/>
    <s v="HAMIRPUR"/>
    <s v="Kurara"/>
    <s v="Chandupur Danda (________ _____)"/>
    <n v="7513875639"/>
    <x v="20"/>
  </r>
  <r>
    <s v="yuvraj"/>
    <s v="HAMIRPUR"/>
    <s v="Kurara"/>
    <s v="Chandupur Danda (________ _____)"/>
    <n v="9016316564"/>
    <x v="20"/>
  </r>
  <r>
    <s v="ANIL"/>
    <s v="HAMIRPUR"/>
    <s v="Kurara"/>
    <s v="Gimuha Danda (______ _____)"/>
    <n v="7226976474"/>
    <x v="20"/>
  </r>
  <r>
    <s v="UMASHANAR"/>
    <s v="HAMIRPUR"/>
    <s v="Kurara"/>
    <s v="Gujraura (_______)"/>
    <n v="9695897799"/>
    <x v="20"/>
  </r>
  <r>
    <s v="ajay kumar"/>
    <s v="HAMIRPUR"/>
    <s v="Kurara"/>
    <s v="Ind Puri (________)"/>
    <n v="9793045956"/>
    <x v="20"/>
  </r>
  <r>
    <s v="arjun"/>
    <s v="HAMIRPUR"/>
    <s v="Kurara"/>
    <s v="Ind Puri (________)"/>
    <n v="9452396148"/>
    <x v="20"/>
  </r>
  <r>
    <s v="mahesh"/>
    <s v="HAMIRPUR"/>
    <s v="Kurara"/>
    <s v="Ind Puri (________)"/>
    <n v="9696160748"/>
    <x v="20"/>
  </r>
  <r>
    <s v="RAJKUMAR"/>
    <s v="HAMIRPUR"/>
    <s v="Kurara"/>
    <s v="Ind Puri (________)"/>
    <n v="6392763974"/>
    <x v="20"/>
  </r>
  <r>
    <s v="jamuna prasad"/>
    <s v="HAMIRPUR"/>
    <s v="Kurara"/>
    <s v="Jakhela (_____)"/>
    <n v="9067865315"/>
    <x v="20"/>
  </r>
  <r>
    <s v="jeetu"/>
    <s v="HAMIRPUR"/>
    <s v="Kurara"/>
    <s v="Jakhela (_____)"/>
    <n v="7041829852"/>
    <x v="20"/>
  </r>
  <r>
    <s v="vimla"/>
    <s v="HAMIRPUR"/>
    <s v="Kurara"/>
    <s v="Jakhela (_____)"/>
    <n v="7838537421"/>
    <x v="20"/>
  </r>
  <r>
    <s v="anil kumar"/>
    <s v="HAMIRPUR"/>
    <s v="Kurara"/>
    <s v="Jalla (_____)"/>
    <n v="8528811889"/>
    <x v="20"/>
  </r>
  <r>
    <s v="Chandrabhan"/>
    <s v="HAMIRPUR"/>
    <s v="Kurara"/>
    <s v="Jalla (_____)"/>
    <n v="8053102524"/>
    <x v="20"/>
  </r>
  <r>
    <s v="KALYAN"/>
    <s v="HAMIRPUR"/>
    <s v="Kurara"/>
    <s v="Jalla (_____)"/>
    <n v="9725157122"/>
    <x v="20"/>
  </r>
  <r>
    <s v="Kamta"/>
    <s v="HAMIRPUR"/>
    <s v="Kurara"/>
    <s v="Jalla (_____)"/>
    <n v="8053102524"/>
    <x v="20"/>
  </r>
  <r>
    <s v="karansingh"/>
    <s v="HAMIRPUR"/>
    <s v="Kurara"/>
    <s v="Jalla (_____)"/>
    <n v="7518761382"/>
    <x v="20"/>
  </r>
  <r>
    <s v="Keshave"/>
    <s v="HAMIRPUR"/>
    <s v="Kurara"/>
    <s v="Jalla (_____)"/>
    <n v="6386414219"/>
    <x v="20"/>
  </r>
  <r>
    <s v="Man shing"/>
    <s v="HAMIRPUR"/>
    <s v="Kurara"/>
    <s v="Jalla (_____)"/>
    <n v="9451735198"/>
    <x v="20"/>
  </r>
  <r>
    <s v="RAMKUMAR"/>
    <s v="HAMIRPUR"/>
    <s v="Kurara"/>
    <s v="Jalla (_____)"/>
    <n v="7388782610"/>
    <x v="20"/>
  </r>
  <r>
    <s v="ritesh kumar"/>
    <s v="HAMIRPUR"/>
    <s v="Kurara"/>
    <s v="Jalla (_____)"/>
    <n v="6387038718"/>
    <x v="20"/>
  </r>
  <r>
    <s v="AADITYA"/>
    <s v="HAMIRPUR"/>
    <s v="Kurara"/>
    <s v="Jhalokhar (_____)"/>
    <n v="9512195586"/>
    <x v="20"/>
  </r>
  <r>
    <s v="aashish"/>
    <s v="HAMIRPUR"/>
    <s v="Kurara"/>
    <s v="Jhalokhar (_____)"/>
    <n v="8160495089"/>
    <x v="20"/>
  </r>
  <r>
    <s v="AKHLESH"/>
    <s v="HAMIRPUR"/>
    <s v="Kurara"/>
    <s v="Jhalokhar (_____)"/>
    <n v="9936225027"/>
    <x v="20"/>
  </r>
  <r>
    <s v="akhlesh"/>
    <s v="HAMIRPUR"/>
    <s v="Kurara"/>
    <s v="Jhalokhar (_____)"/>
    <n v="9794948003"/>
    <x v="20"/>
  </r>
  <r>
    <s v="AMIT"/>
    <s v="HAMIRPUR"/>
    <s v="Kurara"/>
    <s v="Jhalokhar (_____)"/>
    <n v="6392190129"/>
    <x v="20"/>
  </r>
  <r>
    <s v="ANIL"/>
    <s v="HAMIRPUR"/>
    <s v="Kurara"/>
    <s v="Jhalokhar (_____)"/>
    <n v="9670631580"/>
    <x v="20"/>
  </r>
  <r>
    <s v="ankit"/>
    <s v="HAMIRPUR"/>
    <s v="Kurara"/>
    <s v="Jhalokhar (_____)"/>
    <n v="9580208756"/>
    <x v="20"/>
  </r>
  <r>
    <s v="arvind"/>
    <s v="HAMIRPUR"/>
    <s v="Kurara"/>
    <s v="Jhalokhar (_____)"/>
    <n v="9696012310"/>
    <x v="20"/>
  </r>
  <r>
    <s v="bhupendra"/>
    <s v="HAMIRPUR"/>
    <s v="Kurara"/>
    <s v="Jhalokhar (_____)"/>
    <n v="8828255739"/>
    <x v="20"/>
  </r>
  <r>
    <s v="DAYASHANKAR"/>
    <s v="HAMIRPUR"/>
    <s v="Kurara"/>
    <s v="Jhalokhar (_____)"/>
    <n v="7874476294"/>
    <x v="20"/>
  </r>
  <r>
    <s v="DEEPAK"/>
    <s v="HAMIRPUR"/>
    <s v="Kurara"/>
    <s v="Jhalokhar (_____)"/>
    <n v="6398103528"/>
    <x v="20"/>
  </r>
  <r>
    <s v="foolprakash"/>
    <s v="HAMIRPUR"/>
    <s v="Kurara"/>
    <s v="Jhalokhar (_____)"/>
    <n v="9026694663"/>
    <x v="20"/>
  </r>
  <r>
    <s v="INDRANI"/>
    <s v="HAMIRPUR"/>
    <s v="Kurara"/>
    <s v="Jhalokhar (_____)"/>
    <n v="7990135068"/>
    <x v="20"/>
  </r>
  <r>
    <s v="indraraj"/>
    <s v="HAMIRPUR"/>
    <s v="Kurara"/>
    <s v="Jhalokhar (_____)"/>
    <n v="6353773418"/>
    <x v="20"/>
  </r>
  <r>
    <s v="krishana chand"/>
    <s v="HAMIRPUR"/>
    <s v="Kurara"/>
    <s v="Jhalokhar (_____)"/>
    <n v="9670965497"/>
    <x v="20"/>
  </r>
  <r>
    <s v="lalbahadur"/>
    <s v="HAMIRPUR"/>
    <s v="Kurara"/>
    <s v="Jhalokhar (_____)"/>
    <n v="8756306212"/>
    <x v="20"/>
  </r>
  <r>
    <s v="lalji"/>
    <s v="HAMIRPUR"/>
    <s v="Kurara"/>
    <s v="Jhalokhar (_____)"/>
    <n v="9898229584"/>
    <x v="20"/>
  </r>
  <r>
    <s v="LAVKESH"/>
    <s v="HAMIRPUR"/>
    <s v="Kurara"/>
    <s v="Jhalokhar (_____)"/>
    <n v="8104069428"/>
    <x v="20"/>
  </r>
  <r>
    <s v="MAHESH"/>
    <s v="HAMIRPUR"/>
    <s v="Kurara"/>
    <s v="Jhalokhar (_____)"/>
    <n v="8511247314"/>
    <x v="20"/>
  </r>
  <r>
    <s v="MITHLESH"/>
    <s v="HAMIRPUR"/>
    <s v="Kurara"/>
    <s v="Jhalokhar (_____)"/>
    <n v="8400404933"/>
    <x v="20"/>
  </r>
  <r>
    <s v="mullu"/>
    <s v="HAMIRPUR"/>
    <s v="Kurara"/>
    <s v="Jhalokhar (_____)"/>
    <n v="8732973415"/>
    <x v="20"/>
  </r>
  <r>
    <s v="rajbahadur"/>
    <s v="HAMIRPUR"/>
    <s v="Kurara"/>
    <s v="Jhalokhar (_____)"/>
    <n v="9792700217"/>
    <x v="20"/>
  </r>
  <r>
    <s v="rajesh"/>
    <s v="HAMIRPUR"/>
    <s v="Kurara"/>
    <s v="Jhalokhar (_____)"/>
    <n v="6387416147"/>
    <x v="20"/>
  </r>
  <r>
    <s v="rajesh"/>
    <s v="HAMIRPUR"/>
    <s v="Kurara"/>
    <s v="Jhalokhar (_____)"/>
    <n v="8795904997"/>
    <x v="20"/>
  </r>
  <r>
    <s v="rajkumar"/>
    <s v="HAMIRPUR"/>
    <s v="Kurara"/>
    <s v="Jhalokhar (_____)"/>
    <n v="9691825146"/>
    <x v="20"/>
  </r>
  <r>
    <s v="RAKARAN"/>
    <s v="HAMIRPUR"/>
    <s v="Kurara"/>
    <s v="Jhalokhar (_____)"/>
    <n v="8108882759"/>
    <x v="20"/>
  </r>
  <r>
    <s v="ramjani"/>
    <s v="HAMIRPUR"/>
    <s v="Kurara"/>
    <s v="Jhalokhar (_____)"/>
    <n v="8580674866"/>
    <x v="20"/>
  </r>
  <r>
    <s v="rampal"/>
    <s v="HAMIRPUR"/>
    <s v="Kurara"/>
    <s v="Jhalokhar (_____)"/>
    <n v="7570032450"/>
    <x v="20"/>
  </r>
  <r>
    <s v="RAMPRATAP"/>
    <s v="HAMIRPUR"/>
    <s v="Kurara"/>
    <s v="Jhalokhar (_____)"/>
    <n v="9648597310"/>
    <x v="20"/>
  </r>
  <r>
    <s v="ravendra kumar"/>
    <s v="HAMIRPUR"/>
    <s v="Kurara"/>
    <s v="Jhalokhar (_____)"/>
    <n v="7710853576"/>
    <x v="20"/>
  </r>
  <r>
    <s v="RAVINDRA"/>
    <s v="HAMIRPUR"/>
    <s v="Kurara"/>
    <s v="Jhalokhar (_____)"/>
    <n v="9648572515"/>
    <x v="20"/>
  </r>
  <r>
    <s v="RITIK KUMAR"/>
    <s v="HAMIRPUR"/>
    <s v="Kurara"/>
    <s v="Jhalokhar (_____)"/>
    <n v="7565049430"/>
    <x v="20"/>
  </r>
  <r>
    <s v="rohit"/>
    <s v="HAMIRPUR"/>
    <s v="Kurara"/>
    <s v="Jhalokhar (_____)"/>
    <n v="9026777286"/>
    <x v="20"/>
  </r>
  <r>
    <s v="SANDEEP"/>
    <s v="HAMIRPUR"/>
    <s v="Kurara"/>
    <s v="Jhalokhar (_____)"/>
    <n v="9335488483"/>
    <x v="20"/>
  </r>
  <r>
    <s v="SARVESH"/>
    <s v="HAMIRPUR"/>
    <s v="Kurara"/>
    <s v="Jhalokhar (_____)"/>
    <n v="7021108915"/>
    <x v="20"/>
  </r>
  <r>
    <s v="SHIVMANGAL"/>
    <s v="HAMIRPUR"/>
    <s v="Kurara"/>
    <s v="Jhalokhar (_____)"/>
    <n v="6394274671"/>
    <x v="20"/>
  </r>
  <r>
    <s v="SOHIT"/>
    <s v="HAMIRPUR"/>
    <s v="Kurara"/>
    <s v="Jhalokhar (_____)"/>
    <n v="9974397998"/>
    <x v="20"/>
  </r>
  <r>
    <s v="sonu"/>
    <s v="HAMIRPUR"/>
    <s v="Kurara"/>
    <s v="Jhalokhar (_____)"/>
    <n v="7400330229"/>
    <x v="20"/>
  </r>
  <r>
    <s v="SUNIL KUMAR"/>
    <s v="HAMIRPUR"/>
    <s v="Kurara"/>
    <s v="Jhalokhar (_____)"/>
    <n v="8733029309"/>
    <x v="20"/>
  </r>
  <r>
    <s v="VIRENDRA"/>
    <s v="HAMIRPUR"/>
    <s v="Kurara"/>
    <s v="Jhalokhar (_____)"/>
    <n v="9651498253"/>
    <x v="20"/>
  </r>
  <r>
    <s v="bablu"/>
    <s v="HAMIRPUR"/>
    <s v="Kurara"/>
    <s v="Kakrau (____)"/>
    <n v="9793360959"/>
    <x v="20"/>
  </r>
  <r>
    <s v="bharti"/>
    <s v="HAMIRPUR"/>
    <s v="Kurara"/>
    <s v="Kakrau (____)"/>
    <n v="9529773637"/>
    <x v="20"/>
  </r>
  <r>
    <s v="CHANDRA SHEKHAR"/>
    <s v="HAMIRPUR"/>
    <s v="Kurara"/>
    <s v="Kakrau (____)"/>
    <n v="7388769225"/>
    <x v="20"/>
  </r>
  <r>
    <s v="CHANDRABHAN"/>
    <s v="HAMIRPUR"/>
    <s v="Kurara"/>
    <s v="Kakrau (____)"/>
    <n v="8181256327"/>
    <x v="20"/>
  </r>
  <r>
    <s v="deepak"/>
    <s v="HAMIRPUR"/>
    <s v="Kurara"/>
    <s v="Kakrau (____)"/>
    <n v="8306382800"/>
    <x v="20"/>
  </r>
  <r>
    <s v="DEVENDAR"/>
    <s v="HAMIRPUR"/>
    <s v="Kurara"/>
    <s v="Kakrau (____)"/>
    <n v="9106230717"/>
    <x v="20"/>
  </r>
  <r>
    <s v="munnu"/>
    <s v="HAMIRPUR"/>
    <s v="Kurara"/>
    <s v="Kakrau (____)"/>
    <n v="7041941548"/>
    <x v="20"/>
  </r>
  <r>
    <s v="RAHMAN"/>
    <s v="HAMIRPUR"/>
    <s v="Kurara"/>
    <s v="Kakrau (____)"/>
    <n v="6255709125"/>
    <x v="20"/>
  </r>
  <r>
    <s v="RAHUL"/>
    <s v="HAMIRPUR"/>
    <s v="Kurara"/>
    <s v="Kakrau (____)"/>
    <n v="6388362780"/>
    <x v="20"/>
  </r>
  <r>
    <s v="rahul kumar"/>
    <s v="HAMIRPUR"/>
    <s v="Kurara"/>
    <s v="Kakrau (____)"/>
    <n v="9559624656"/>
    <x v="20"/>
  </r>
  <r>
    <s v="ramsanehi"/>
    <s v="HAMIRPUR"/>
    <s v="Kurara"/>
    <s v="Kakrau (____)"/>
    <n v="9794295186"/>
    <x v="20"/>
  </r>
  <r>
    <s v="rani"/>
    <s v="HAMIRPUR"/>
    <s v="Kurara"/>
    <s v="Kakrau (____)"/>
    <n v="9665536218"/>
    <x v="20"/>
  </r>
  <r>
    <s v="ravi prakash"/>
    <s v="HAMIRPUR"/>
    <s v="Kurara"/>
    <s v="Kakrau (____)"/>
    <n v="7880485206"/>
    <x v="20"/>
  </r>
  <r>
    <s v="SURENDRA"/>
    <s v="HAMIRPUR"/>
    <s v="Kurara"/>
    <s v="Kakrau (____)"/>
    <n v="9621194327"/>
    <x v="20"/>
  </r>
  <r>
    <s v="UPENDRA"/>
    <s v="HAMIRPUR"/>
    <s v="Kurara"/>
    <s v="Kakrau (____)"/>
    <n v="6391854686"/>
    <x v="20"/>
  </r>
  <r>
    <s v="vidur"/>
    <s v="HAMIRPUR"/>
    <s v="Kurara"/>
    <s v="Kakrau (____)"/>
    <n v="9923452501"/>
    <x v="20"/>
  </r>
  <r>
    <s v="VIKRAM"/>
    <s v="HAMIRPUR"/>
    <s v="Kurara"/>
    <s v="Kakrau (____)"/>
    <n v="9621948150"/>
    <x v="20"/>
  </r>
  <r>
    <s v="mohmad sahrukh"/>
    <s v="HAMIRPUR"/>
    <s v="Kurara"/>
    <s v="Kalauli Jar (________)"/>
    <n v="9264937484"/>
    <x v="20"/>
  </r>
  <r>
    <s v="ARPIT KUMAR"/>
    <s v="HAMIRPUR"/>
    <s v="Kurara"/>
    <s v="Kanauta Danda (_____ _____)"/>
    <n v="7383440485"/>
    <x v="20"/>
  </r>
  <r>
    <s v="bhupendra"/>
    <s v="HAMIRPUR"/>
    <s v="Kurara"/>
    <s v="Kanauta Danda (_____ _____)"/>
    <n v="9198228371"/>
    <x v="20"/>
  </r>
  <r>
    <s v="dharmraj"/>
    <s v="HAMIRPUR"/>
    <s v="Kurara"/>
    <s v="Kanauta Danda (_____ _____)"/>
    <n v="7043399265"/>
    <x v="20"/>
  </r>
  <r>
    <s v="DIPAK"/>
    <s v="HAMIRPUR"/>
    <s v="Kurara"/>
    <s v="Kanauta Danda (_____ _____)"/>
    <n v="6788362523"/>
    <x v="20"/>
  </r>
  <r>
    <s v="LALSINGH"/>
    <s v="HAMIRPUR"/>
    <s v="Kurara"/>
    <s v="Kanauta Danda (_____ _____)"/>
    <n v="6355514768"/>
    <x v="20"/>
  </r>
  <r>
    <s v="MANSINGH"/>
    <s v="HAMIRPUR"/>
    <s v="Kurara"/>
    <s v="Kanauta Danda (_____ _____)"/>
    <n v="6355514768"/>
    <x v="20"/>
  </r>
  <r>
    <s v="RAVI PRATAP"/>
    <s v="HAMIRPUR"/>
    <s v="Kurara"/>
    <s v="Kanauta Danda (_____ _____)"/>
    <n v="9016371241"/>
    <x v="20"/>
  </r>
  <r>
    <s v="ashok dwedi"/>
    <s v="HAMIRPUR"/>
    <s v="Kurara"/>
    <s v="Kandaur Danda (______ _____)"/>
    <n v="6306178604"/>
    <x v="20"/>
  </r>
  <r>
    <s v="GOVIND"/>
    <s v="HAMIRPUR"/>
    <s v="Kurara"/>
    <s v="Kandaur Danda (______ _____)"/>
    <n v="8894084228"/>
    <x v="20"/>
  </r>
  <r>
    <s v="ramkesh"/>
    <s v="HAMIRPUR"/>
    <s v="Kurara"/>
    <s v="Kandaur Danda (______ _____)"/>
    <n v="6387206625"/>
    <x v="20"/>
  </r>
  <r>
    <s v="ramsingh"/>
    <s v="HAMIRPUR"/>
    <s v="Kurara"/>
    <s v="Kandaur Danda (______ _____)"/>
    <n v="9936152264"/>
    <x v="20"/>
  </r>
  <r>
    <s v="umesh"/>
    <s v="HAMIRPUR"/>
    <s v="Kurara"/>
    <s v="Kandaur Danda (______ _____)"/>
    <n v="9935881108"/>
    <x v="20"/>
  </r>
  <r>
    <s v="yogesh"/>
    <s v="HAMIRPUR"/>
    <s v="Kurara"/>
    <s v="Kandaur Danda (______ _____)"/>
    <n v="9935881108"/>
    <x v="20"/>
  </r>
  <r>
    <s v="nitendra"/>
    <s v="HAMIRPUR"/>
    <s v="Kurara"/>
    <s v="Kariapur (________)"/>
    <n v="8302219776"/>
    <x v="20"/>
  </r>
  <r>
    <s v="rambhajan"/>
    <s v="HAMIRPUR"/>
    <s v="Kurara"/>
    <s v="Kariapur (________)"/>
    <n v="8780871060"/>
    <x v="20"/>
  </r>
  <r>
    <s v="ramsanjiban"/>
    <s v="HAMIRPUR"/>
    <s v="Kurara"/>
    <s v="Kariapur (________)"/>
    <n v="9510210867"/>
    <x v="20"/>
  </r>
  <r>
    <s v="shivbhajan"/>
    <s v="HAMIRPUR"/>
    <s v="Kurara"/>
    <s v="Kariapur (________)"/>
    <n v="8780871060"/>
    <x v="20"/>
  </r>
  <r>
    <s v="bacchan singh"/>
    <s v="HAMIRPUR"/>
    <s v="Kurara"/>
    <s v="Kharehta (______)"/>
    <n v="9602785789"/>
    <x v="20"/>
  </r>
  <r>
    <s v="NANDKISHORE"/>
    <s v="HAMIRPUR"/>
    <s v="Kurara"/>
    <s v="Kharehta (______)"/>
    <n v="9054582660"/>
    <x v="20"/>
  </r>
  <r>
    <s v="BALRAM"/>
    <s v="HAMIRPUR"/>
    <s v="Kurara"/>
    <s v="Kuchhechha Danda (______ _____)"/>
    <n v="7567385878"/>
    <x v="20"/>
  </r>
  <r>
    <s v="AJAY KUMAR"/>
    <s v="HAMIRPUR"/>
    <s v="Kurara"/>
    <s v="Kusmara (______)"/>
    <n v="9510379539"/>
    <x v="20"/>
  </r>
  <r>
    <s v="ajit"/>
    <s v="HAMIRPUR"/>
    <s v="Kurara"/>
    <s v="Kusmara (______)"/>
    <n v="6386546651"/>
    <x v="20"/>
  </r>
  <r>
    <s v="AJIT RANA"/>
    <s v="HAMIRPUR"/>
    <s v="Kurara"/>
    <s v="Kusmara (______)"/>
    <n v="6352898465"/>
    <x v="20"/>
  </r>
  <r>
    <s v="AMIT"/>
    <s v="HAMIRPUR"/>
    <s v="Kurara"/>
    <s v="Kusmara (______)"/>
    <n v="7355392029"/>
    <x v="20"/>
  </r>
  <r>
    <s v="amit kumar"/>
    <s v="HAMIRPUR"/>
    <s v="Kurara"/>
    <s v="Kusmara (______)"/>
    <n v="8795391363"/>
    <x v="20"/>
  </r>
  <r>
    <s v="ANIL"/>
    <s v="HAMIRPUR"/>
    <s v="Kurara"/>
    <s v="Kusmara (______)"/>
    <n v="9389411417"/>
    <x v="20"/>
  </r>
  <r>
    <s v="anirudh singh"/>
    <s v="HAMIRPUR"/>
    <s v="Kurara"/>
    <s v="Kusmara (______)"/>
    <n v="7490898688"/>
    <x v="20"/>
  </r>
  <r>
    <s v="Arvind"/>
    <s v="HAMIRPUR"/>
    <s v="Kurara"/>
    <s v="Kusmara (______)"/>
    <n v="9998686120"/>
    <x v="20"/>
  </r>
  <r>
    <s v="arvind"/>
    <s v="HAMIRPUR"/>
    <s v="Kurara"/>
    <s v="Kusmara (______)"/>
    <n v="8400408578"/>
    <x v="20"/>
  </r>
  <r>
    <s v="bhagat singh"/>
    <s v="HAMIRPUR"/>
    <s v="Kurara"/>
    <s v="Kusmara (______)"/>
    <n v="6351991908"/>
    <x v="20"/>
  </r>
  <r>
    <s v="BHAGWATI"/>
    <s v="HAMIRPUR"/>
    <s v="Kurara"/>
    <s v="Kusmara (______)"/>
    <n v="7607025597"/>
    <x v="20"/>
  </r>
  <r>
    <s v="BHOGILAL"/>
    <s v="HAMIRPUR"/>
    <s v="Kurara"/>
    <s v="Kusmara (______)"/>
    <n v="8401679631"/>
    <x v="20"/>
  </r>
  <r>
    <s v="BRAJENDAR"/>
    <s v="HAMIRPUR"/>
    <s v="Kurara"/>
    <s v="Kusmara (______)"/>
    <n v="8400830210"/>
    <x v="20"/>
  </r>
  <r>
    <s v="Deepak"/>
    <s v="HAMIRPUR"/>
    <s v="Kurara"/>
    <s v="Kusmara (______)"/>
    <n v="7435810512"/>
    <x v="20"/>
  </r>
  <r>
    <s v="Devendra"/>
    <s v="HAMIRPUR"/>
    <s v="Kurara"/>
    <s v="Kusmara (______)"/>
    <n v="7045658507"/>
    <x v="20"/>
  </r>
  <r>
    <s v="DILIP KUMAR"/>
    <s v="HAMIRPUR"/>
    <s v="Kurara"/>
    <s v="Kusmara (______)"/>
    <n v="8127714920"/>
    <x v="20"/>
  </r>
  <r>
    <s v="kamaljeet"/>
    <s v="HAMIRPUR"/>
    <s v="Kurara"/>
    <s v="Kusmara (______)"/>
    <n v="8984011485"/>
    <x v="20"/>
  </r>
  <r>
    <s v="krishan kumar"/>
    <s v="HAMIRPUR"/>
    <s v="Kurara"/>
    <s v="Kusmara (______)"/>
    <n v="9198120545"/>
    <x v="20"/>
  </r>
  <r>
    <s v="krishanakanat"/>
    <s v="HAMIRPUR"/>
    <s v="Kurara"/>
    <s v="Kusmara (______)"/>
    <n v="9662282065"/>
    <x v="20"/>
  </r>
  <r>
    <s v="manis"/>
    <s v="HAMIRPUR"/>
    <s v="Kurara"/>
    <s v="Kusmara (______)"/>
    <n v="7041746398"/>
    <x v="20"/>
  </r>
  <r>
    <s v="manshukh"/>
    <s v="HAMIRPUR"/>
    <s v="Kurara"/>
    <s v="Kusmara (______)"/>
    <n v="9574759796"/>
    <x v="20"/>
  </r>
  <r>
    <s v="mohit"/>
    <s v="HAMIRPUR"/>
    <s v="Kurara"/>
    <s v="Kusmara (______)"/>
    <n v="7355515173"/>
    <x v="20"/>
  </r>
  <r>
    <s v="Preetam"/>
    <s v="HAMIRPUR"/>
    <s v="Kurara"/>
    <s v="Kusmara (______)"/>
    <n v="6351904006"/>
    <x v="20"/>
  </r>
  <r>
    <s v="prem"/>
    <s v="HAMIRPUR"/>
    <s v="Kurara"/>
    <s v="Kusmara (______)"/>
    <n v="9662645031"/>
    <x v="20"/>
  </r>
  <r>
    <s v="Rahul Shingh"/>
    <s v="HAMIRPUR"/>
    <s v="Kurara"/>
    <s v="Kusmara (______)"/>
    <n v="7754909054"/>
    <x v="20"/>
  </r>
  <r>
    <s v="Rajendra"/>
    <s v="HAMIRPUR"/>
    <s v="Kurara"/>
    <s v="Kusmara (______)"/>
    <n v="7743128229"/>
    <x v="20"/>
  </r>
  <r>
    <s v="RAKESH"/>
    <s v="HAMIRPUR"/>
    <s v="Kurara"/>
    <s v="Kusmara (______)"/>
    <n v="7310039523"/>
    <x v="20"/>
  </r>
  <r>
    <s v="rakshpal"/>
    <s v="HAMIRPUR"/>
    <s v="Kurara"/>
    <s v="Kusmara (______)"/>
    <n v="6391553874"/>
    <x v="20"/>
  </r>
  <r>
    <s v="ramkishore"/>
    <s v="HAMIRPUR"/>
    <s v="Kurara"/>
    <s v="Kusmara (______)"/>
    <n v="9016361694"/>
    <x v="20"/>
  </r>
  <r>
    <s v="RAMLAKHAN"/>
    <s v="HAMIRPUR"/>
    <s v="Kurara"/>
    <s v="Kusmara (______)"/>
    <n v="6351772842"/>
    <x v="20"/>
  </r>
  <r>
    <s v="ramshing"/>
    <s v="HAMIRPUR"/>
    <s v="Kurara"/>
    <s v="Kusmara (______)"/>
    <n v="8840587351"/>
    <x v="20"/>
  </r>
  <r>
    <s v="ramsingh"/>
    <s v="HAMIRPUR"/>
    <s v="Kurara"/>
    <s v="Kusmara (______)"/>
    <n v="6353401678"/>
    <x v="20"/>
  </r>
  <r>
    <s v="ramu"/>
    <s v="HAMIRPUR"/>
    <s v="Kurara"/>
    <s v="Kusmara (______)"/>
    <n v="7043263872"/>
    <x v="20"/>
  </r>
  <r>
    <s v="RANJEET SINGH"/>
    <s v="HAMIRPUR"/>
    <s v="Kurara"/>
    <s v="Kusmara (______)"/>
    <n v="7990367916"/>
    <x v="20"/>
  </r>
  <r>
    <s v="rohit"/>
    <s v="HAMIRPUR"/>
    <s v="Kurara"/>
    <s v="Kusmara (______)"/>
    <n v="9265569821"/>
    <x v="20"/>
  </r>
  <r>
    <s v="sanjay"/>
    <s v="HAMIRPUR"/>
    <s v="Kurara"/>
    <s v="Kusmara (______)"/>
    <n v="8128946284"/>
    <x v="20"/>
  </r>
  <r>
    <s v="satyendra"/>
    <s v="HAMIRPUR"/>
    <s v="Kurara"/>
    <s v="Kusmara (______)"/>
    <n v="9558129619"/>
    <x v="20"/>
  </r>
  <r>
    <s v="shivganesh"/>
    <s v="HAMIRPUR"/>
    <s v="Kurara"/>
    <s v="Kusmara (______)"/>
    <n v="8756011974"/>
    <x v="20"/>
  </r>
  <r>
    <s v="SUNIL KUMAR"/>
    <s v="HAMIRPUR"/>
    <s v="Kurara"/>
    <s v="Kusmara (______)"/>
    <n v="8780674220"/>
    <x v="20"/>
  </r>
  <r>
    <s v="akhlesh"/>
    <s v="HAMIRPUR"/>
    <s v="Kurara"/>
    <s v="Kutubpur (________)"/>
    <n v="7525941662"/>
    <x v="20"/>
  </r>
  <r>
    <s v="chetram"/>
    <s v="HAMIRPUR"/>
    <s v="Kurara"/>
    <s v="Kutubpur (________)"/>
    <n v="6354149227"/>
    <x v="20"/>
  </r>
  <r>
    <s v="enius"/>
    <s v="HAMIRPUR"/>
    <s v="Kurara"/>
    <s v="Kutubpur (________)"/>
    <n v="6354748321"/>
    <x v="20"/>
  </r>
  <r>
    <s v="gaurab"/>
    <s v="HAMIRPUR"/>
    <s v="Kurara"/>
    <s v="Kutubpur (________)"/>
    <n v="9510397626"/>
    <x v="20"/>
  </r>
  <r>
    <s v="kalicharan"/>
    <s v="HAMIRPUR"/>
    <s v="Kurara"/>
    <s v="Kutubpur (________)"/>
    <n v="9565984769"/>
    <x v="20"/>
  </r>
  <r>
    <s v="kallu"/>
    <s v="HAMIRPUR"/>
    <s v="Kurara"/>
    <s v="Kutubpur (________)"/>
    <n v="6283417902"/>
    <x v="20"/>
  </r>
  <r>
    <s v="Kapil Dev"/>
    <s v="HAMIRPUR"/>
    <s v="Kurara"/>
    <s v="Kutubpur (________)"/>
    <n v="8127077237"/>
    <x v="20"/>
  </r>
  <r>
    <s v="komal"/>
    <s v="HAMIRPUR"/>
    <s v="Kurara"/>
    <s v="Kutubpur (________)"/>
    <n v="6354726942"/>
    <x v="20"/>
  </r>
  <r>
    <s v="mansingh"/>
    <s v="HAMIRPUR"/>
    <s v="Kurara"/>
    <s v="Kutubpur (________)"/>
    <n v="7018368876"/>
    <x v="20"/>
  </r>
  <r>
    <s v="munna"/>
    <s v="HAMIRPUR"/>
    <s v="Kurara"/>
    <s v="Kutubpur (________)"/>
    <n v="7018368876"/>
    <x v="20"/>
  </r>
  <r>
    <s v="parvin"/>
    <s v="HAMIRPUR"/>
    <s v="Kurara"/>
    <s v="Kutubpur (________)"/>
    <n v="6354748321"/>
    <x v="20"/>
  </r>
  <r>
    <s v="PRADEEP"/>
    <s v="HAMIRPUR"/>
    <s v="Kurara"/>
    <s v="Kutubpur (________)"/>
    <n v="9936564874"/>
    <x v="20"/>
  </r>
  <r>
    <s v="rahul"/>
    <s v="HAMIRPUR"/>
    <s v="Kurara"/>
    <s v="Kutubpur (________)"/>
    <n v="8127123028"/>
    <x v="20"/>
  </r>
  <r>
    <s v="ramesh"/>
    <s v="HAMIRPUR"/>
    <s v="Kurara"/>
    <s v="Kutubpur (________)"/>
    <n v="8820103725"/>
    <x v="20"/>
  </r>
  <r>
    <s v="shivkumar"/>
    <s v="HAMIRPUR"/>
    <s v="Kurara"/>
    <s v="Kutubpur (________)"/>
    <n v="7878535689"/>
    <x v="20"/>
  </r>
  <r>
    <s v="shyam"/>
    <s v="HAMIRPUR"/>
    <s v="Kurara"/>
    <s v="Kutubpur (________)"/>
    <n v="6351538665"/>
    <x v="20"/>
  </r>
  <r>
    <s v="siyaram"/>
    <s v="HAMIRPUR"/>
    <s v="Kurara"/>
    <s v="Kutubpur (________)"/>
    <n v="9327566908"/>
    <x v="20"/>
  </r>
  <r>
    <s v="suresh"/>
    <s v="HAMIRPUR"/>
    <s v="Kurara"/>
    <s v="Kutubpur (________)"/>
    <n v="7878535689"/>
    <x v="20"/>
  </r>
  <r>
    <s v="Thakur Deen"/>
    <s v="HAMIRPUR"/>
    <s v="Kurara"/>
    <s v="Kutubpur (________)"/>
    <n v="9327566908"/>
    <x v="20"/>
  </r>
  <r>
    <s v="ujjaval"/>
    <s v="HAMIRPUR"/>
    <s v="Kurara"/>
    <s v="Kutubpur (________)"/>
    <n v="6283418902"/>
    <x v="20"/>
  </r>
  <r>
    <s v="Vijay babu"/>
    <s v="HAMIRPUR"/>
    <s v="Kurara"/>
    <s v="Kutubpur (________)"/>
    <n v="9327365376"/>
    <x v="20"/>
  </r>
  <r>
    <s v="raju"/>
    <s v="HAMIRPUR"/>
    <s v="Kurara"/>
    <s v="Lahra (____)"/>
    <n v="8173808082"/>
    <x v="20"/>
  </r>
  <r>
    <s v="chotelal"/>
    <s v="HAMIRPUR"/>
    <s v="Kurara"/>
    <s v="Manjhoopur Danda (_______ _____)"/>
    <n v="6351267799"/>
    <x v="20"/>
  </r>
  <r>
    <s v="aaditya"/>
    <s v="HAMIRPUR"/>
    <s v="Kurara"/>
    <s v="Merapur Danda (_______ _____)"/>
    <n v="8758002092"/>
    <x v="20"/>
  </r>
  <r>
    <s v="AASHARAM"/>
    <s v="HAMIRPUR"/>
    <s v="Kurara"/>
    <s v="Merapur Danda (_______ _____)"/>
    <n v="7985606102"/>
    <x v="20"/>
  </r>
  <r>
    <s v="aasim"/>
    <s v="HAMIRPUR"/>
    <s v="Kurara"/>
    <s v="Merapur Danda (_______ _____)"/>
    <n v="8922831292"/>
    <x v="20"/>
  </r>
  <r>
    <s v="AJAY KUMAR"/>
    <s v="HAMIRPUR"/>
    <s v="Kurara"/>
    <s v="Merapur Danda (_______ _____)"/>
    <n v="7881141898"/>
    <x v="20"/>
  </r>
  <r>
    <s v="anil kumar"/>
    <s v="HAMIRPUR"/>
    <s v="Kurara"/>
    <s v="Merapur Danda (_______ _____)"/>
    <n v="9510735610"/>
    <x v="20"/>
  </r>
  <r>
    <s v="foolsingh"/>
    <s v="HAMIRPUR"/>
    <s v="Kurara"/>
    <s v="Merapur Danda (_______ _____)"/>
    <n v="8922831292"/>
    <x v="20"/>
  </r>
  <r>
    <s v="munna"/>
    <s v="HAMIRPUR"/>
    <s v="Kurara"/>
    <s v="Merapur Danda (_______ _____)"/>
    <n v="8922831292"/>
    <x v="20"/>
  </r>
  <r>
    <s v="NARENDRA"/>
    <s v="HAMIRPUR"/>
    <s v="Kurara"/>
    <s v="Merapur Danda (_______ _____)"/>
    <n v="8733883674"/>
    <x v="20"/>
  </r>
  <r>
    <s v="satish"/>
    <s v="HAMIRPUR"/>
    <s v="Kurara"/>
    <s v="Merapur Danda (_______ _____)"/>
    <n v="9717930145"/>
    <x v="20"/>
  </r>
  <r>
    <s v="SATVANT SINGH"/>
    <s v="HAMIRPUR"/>
    <s v="Kurara"/>
    <s v="Merapur Danda (_______ _____)"/>
    <n v="7607267233"/>
    <x v="20"/>
  </r>
  <r>
    <s v="sunil kumar"/>
    <s v="HAMIRPUR"/>
    <s v="Kurara"/>
    <s v="Merapur Danda (_______ _____)"/>
    <n v="9559145274"/>
    <x v="20"/>
  </r>
  <r>
    <s v="VIMAL"/>
    <s v="HAMIRPUR"/>
    <s v="Kurara"/>
    <s v="Merapur Danda (_______ _____)"/>
    <n v="9725814192"/>
    <x v="20"/>
  </r>
  <r>
    <s v="VINOD"/>
    <s v="HAMIRPUR"/>
    <s v="Kurara"/>
    <s v="Merapur Danda (_______ _____)"/>
    <n v="9099337858"/>
    <x v="20"/>
  </r>
  <r>
    <s v="RAM CHAND"/>
    <s v="HAMIRPUR"/>
    <s v="Kurara"/>
    <s v="Naithi Danda (____ _____)"/>
    <n v="6374129376"/>
    <x v="20"/>
  </r>
  <r>
    <s v="VIMAL"/>
    <s v="HAMIRPUR"/>
    <s v="Kurara"/>
    <s v="Naithi Danda (____ _____)"/>
    <n v="7531022326"/>
    <x v="20"/>
  </r>
  <r>
    <s v="bardani"/>
    <s v="HAMIRPUR"/>
    <s v="Kurara"/>
    <s v="Pachkhura (______)"/>
    <n v="6394074640"/>
    <x v="20"/>
  </r>
  <r>
    <s v="AATMASWAROOP"/>
    <s v="HAMIRPUR"/>
    <s v="Kurara"/>
    <s v="Patara Danda (_____ _____)"/>
    <n v="7490814922"/>
    <x v="20"/>
  </r>
  <r>
    <s v="AKSHAY KUMAR"/>
    <s v="HAMIRPUR"/>
    <s v="Kurara"/>
    <s v="Patara Danda (_____ _____)"/>
    <n v="9687250701"/>
    <x v="20"/>
  </r>
  <r>
    <s v="bharat kumar"/>
    <s v="HAMIRPUR"/>
    <s v="Kurara"/>
    <s v="Patara Danda (_____ _____)"/>
    <n v="9054807170"/>
    <x v="20"/>
  </r>
  <r>
    <s v="bharat singh"/>
    <s v="HAMIRPUR"/>
    <s v="Kurara"/>
    <s v="Patara Danda (_____ _____)"/>
    <n v="9824408581"/>
    <x v="20"/>
  </r>
  <r>
    <s v="bhola"/>
    <s v="HAMIRPUR"/>
    <s v="Kurara"/>
    <s v="Patara Danda (_____ _____)"/>
    <n v="9586330887"/>
    <x v="20"/>
  </r>
  <r>
    <s v="bhola"/>
    <s v="HAMIRPUR"/>
    <s v="Kurara"/>
    <s v="Patara Danda (_____ _____)"/>
    <n v="8200844999"/>
    <x v="20"/>
  </r>
  <r>
    <s v="BIRENDER SHING"/>
    <s v="HAMIRPUR"/>
    <s v="Kurara"/>
    <s v="Patara Danda (_____ _____)"/>
    <n v="9016588642"/>
    <x v="20"/>
  </r>
  <r>
    <s v="dharmendra singh"/>
    <s v="HAMIRPUR"/>
    <s v="Kurara"/>
    <s v="Patara Danda (_____ _____)"/>
    <n v="9099714979"/>
    <x v="20"/>
  </r>
  <r>
    <s v="GAJENDRA SINGH"/>
    <s v="HAMIRPUR"/>
    <s v="Kurara"/>
    <s v="Patara Danda (_____ _____)"/>
    <n v="9724052853"/>
    <x v="20"/>
  </r>
  <r>
    <s v="ganga shnkar"/>
    <s v="HAMIRPUR"/>
    <s v="Kurara"/>
    <s v="Patara Danda (_____ _____)"/>
    <n v="7824049296"/>
    <x v="20"/>
  </r>
  <r>
    <s v="gorelal"/>
    <s v="HAMIRPUR"/>
    <s v="Kurara"/>
    <s v="Patara Danda (_____ _____)"/>
    <n v="6377768659"/>
    <x v="20"/>
  </r>
  <r>
    <s v="gorelal"/>
    <s v="HAMIRPUR"/>
    <s v="Kurara"/>
    <s v="Patara Danda (_____ _____)"/>
    <n v="9724264086"/>
    <x v="20"/>
  </r>
  <r>
    <s v="hariom"/>
    <s v="HAMIRPUR"/>
    <s v="Kurara"/>
    <s v="Patara Danda (_____ _____)"/>
    <n v="6377768659"/>
    <x v="20"/>
  </r>
  <r>
    <s v="JAGDAMBA"/>
    <s v="HAMIRPUR"/>
    <s v="Kurara"/>
    <s v="Patara Danda (_____ _____)"/>
    <n v="8896660132"/>
    <x v="20"/>
  </r>
  <r>
    <s v="KAMAL SINGH"/>
    <s v="HAMIRPUR"/>
    <s v="Kurara"/>
    <s v="Patara Danda (_____ _____)"/>
    <n v="7080429142"/>
    <x v="20"/>
  </r>
  <r>
    <s v="LALJI"/>
    <s v="HAMIRPUR"/>
    <s v="Kurara"/>
    <s v="Patara Danda (_____ _____)"/>
    <n v="7041869592"/>
    <x v="20"/>
  </r>
  <r>
    <s v="nagendra"/>
    <s v="HAMIRPUR"/>
    <s v="Kurara"/>
    <s v="Patara Danda (_____ _____)"/>
    <n v="8795314655"/>
    <x v="20"/>
  </r>
  <r>
    <s v="RAKESH SINGH"/>
    <s v="HAMIRPUR"/>
    <s v="Kurara"/>
    <s v="Patara Danda (_____ _____)"/>
    <n v="9725114383"/>
    <x v="20"/>
  </r>
  <r>
    <s v="RAMJI"/>
    <s v="HAMIRPUR"/>
    <s v="Kurara"/>
    <s v="Patara Danda (_____ _____)"/>
    <n v="7041869592"/>
    <x v="20"/>
  </r>
  <r>
    <s v="RAMKARAN"/>
    <s v="HAMIRPUR"/>
    <s v="Kurara"/>
    <s v="Patara Danda (_____ _____)"/>
    <n v="8840742905"/>
    <x v="20"/>
  </r>
  <r>
    <s v="RAMMILAN"/>
    <s v="HAMIRPUR"/>
    <s v="Kurara"/>
    <s v="Patara Danda (_____ _____)"/>
    <n v="6359533065"/>
    <x v="20"/>
  </r>
  <r>
    <s v="RAMMILAN"/>
    <s v="HAMIRPUR"/>
    <s v="Kurara"/>
    <s v="Patara Danda (_____ _____)"/>
    <n v="9696441874"/>
    <x v="20"/>
  </r>
  <r>
    <s v="RAMNATH"/>
    <s v="HAMIRPUR"/>
    <s v="Kurara"/>
    <s v="Patara Danda (_____ _____)"/>
    <n v="9910121972"/>
    <x v="20"/>
  </r>
  <r>
    <s v="RAMRAJ"/>
    <s v="HAMIRPUR"/>
    <s v="Kurara"/>
    <s v="Patara Danda (_____ _____)"/>
    <n v="6302096147"/>
    <x v="20"/>
  </r>
  <r>
    <s v="ramsagar"/>
    <s v="HAMIRPUR"/>
    <s v="Kurara"/>
    <s v="Patara Danda (_____ _____)"/>
    <n v="7887046496"/>
    <x v="20"/>
  </r>
  <r>
    <s v="RAMVEER SIGNH"/>
    <s v="HAMIRPUR"/>
    <s v="Kurara"/>
    <s v="Patara Danda (_____ _____)"/>
    <n v="8756033228"/>
    <x v="20"/>
  </r>
  <r>
    <s v="RAVI SINGH"/>
    <s v="HAMIRPUR"/>
    <s v="Kurara"/>
    <s v="Patara Danda (_____ _____)"/>
    <n v="8310619108"/>
    <x v="20"/>
  </r>
  <r>
    <s v="SANJAY"/>
    <s v="HAMIRPUR"/>
    <s v="Kurara"/>
    <s v="Patara Danda (_____ _____)"/>
    <n v="8887427163"/>
    <x v="20"/>
  </r>
  <r>
    <s v="SATYEDRA"/>
    <s v="HAMIRPUR"/>
    <s v="Kurara"/>
    <s v="Patara Danda (_____ _____)"/>
    <n v="9724052853"/>
    <x v="20"/>
  </r>
  <r>
    <s v="shailendra singh"/>
    <s v="HAMIRPUR"/>
    <s v="Kurara"/>
    <s v="Patara Danda (_____ _____)"/>
    <n v="9725114383"/>
    <x v="20"/>
  </r>
  <r>
    <s v="shanti"/>
    <s v="HAMIRPUR"/>
    <s v="Kurara"/>
    <s v="Patara Danda (_____ _____)"/>
    <n v="9725114383"/>
    <x v="20"/>
  </r>
  <r>
    <s v="SHEETAL"/>
    <s v="HAMIRPUR"/>
    <s v="Kurara"/>
    <s v="Patara Danda (_____ _____)"/>
    <n v="8887427163"/>
    <x v="20"/>
  </r>
  <r>
    <s v="shivkumar"/>
    <s v="HAMIRPUR"/>
    <s v="Kurara"/>
    <s v="Patara Danda (_____ _____)"/>
    <n v="9316873435"/>
    <x v="20"/>
  </r>
  <r>
    <s v="suresh"/>
    <s v="HAMIRPUR"/>
    <s v="Kurara"/>
    <s v="Patara Danda (_____ _____)"/>
    <n v="7054172955"/>
    <x v="20"/>
  </r>
  <r>
    <s v="VIDYASINGH"/>
    <s v="HAMIRPUR"/>
    <s v="Kurara"/>
    <s v="Patara Danda (_____ _____)"/>
    <n v="9724052853"/>
    <x v="20"/>
  </r>
  <r>
    <s v="vimal"/>
    <s v="HAMIRPUR"/>
    <s v="Kurara"/>
    <s v="Patara Danda (_____ _____)"/>
    <n v="9157388150"/>
    <x v="20"/>
  </r>
  <r>
    <s v="VISHAMBHAR"/>
    <s v="HAMIRPUR"/>
    <s v="Kurara"/>
    <s v="Patara Danda (_____ _____)"/>
    <n v="9601970352"/>
    <x v="20"/>
  </r>
  <r>
    <s v="LOKENDR KUMAR"/>
    <s v="HAMIRPUR"/>
    <s v="Kurara"/>
    <s v="Rithari (______)"/>
    <n v="9265378263"/>
    <x v="20"/>
  </r>
  <r>
    <s v="MANOJ"/>
    <s v="HAMIRPUR"/>
    <s v="Kurara"/>
    <s v="Rithari (______)"/>
    <n v="9873298854"/>
    <x v="20"/>
  </r>
  <r>
    <s v="RAM PRAKASH"/>
    <s v="HAMIRPUR"/>
    <s v="Kurara"/>
    <s v="Rithari (______)"/>
    <n v="9873298854"/>
    <x v="20"/>
  </r>
  <r>
    <s v="sukh nandan"/>
    <s v="HAMIRPUR"/>
    <s v="Kurara"/>
    <s v="Rithari (______)"/>
    <n v="9873298854"/>
    <x v="20"/>
  </r>
  <r>
    <s v="ajay"/>
    <s v="HAMIRPUR"/>
    <s v="Kurara"/>
    <s v="Shekhoopur (_______)"/>
    <n v="9329479351"/>
    <x v="20"/>
  </r>
  <r>
    <s v="dhurv"/>
    <s v="HAMIRPUR"/>
    <s v="Kurara"/>
    <s v="Shekhoopur (_______)"/>
    <n v="7408509186"/>
    <x v="20"/>
  </r>
  <r>
    <s v="rajababu"/>
    <s v="HAMIRPUR"/>
    <s v="Kurara"/>
    <s v="Shekhoopur (_______)"/>
    <n v="9978574865"/>
    <x v="20"/>
  </r>
  <r>
    <s v="ranvijay"/>
    <s v="HAMIRPUR"/>
    <s v="Kurara"/>
    <s v="Shekhoopur (_______)"/>
    <n v="7041097933"/>
    <x v="20"/>
  </r>
  <r>
    <s v="ANUJ KUMAR"/>
    <s v="HAMIRPUR"/>
    <s v="Kurara"/>
    <s v="Simra (_____)"/>
    <n v="8725109335"/>
    <x v="20"/>
  </r>
  <r>
    <s v="avdhesh"/>
    <s v="HAMIRPUR"/>
    <s v="Kurara"/>
    <s v="Simra (_____)"/>
    <n v="6352223012"/>
    <x v="20"/>
  </r>
  <r>
    <s v="BALKHANDI"/>
    <s v="HAMIRPUR"/>
    <s v="Kurara"/>
    <s v="Simra (_____)"/>
    <n v="9265339391"/>
    <x v="20"/>
  </r>
  <r>
    <s v="mahendra"/>
    <s v="HAMIRPUR"/>
    <s v="Kurara"/>
    <s v="Simra (_____)"/>
    <n v="9721628163"/>
    <x v="20"/>
  </r>
  <r>
    <s v="nirbhay"/>
    <s v="HAMIRPUR"/>
    <s v="Kurara"/>
    <s v="Simra (_____)"/>
    <n v="8303891708"/>
    <x v="20"/>
  </r>
  <r>
    <s v="PRAMOD"/>
    <s v="HAMIRPUR"/>
    <s v="Kurara"/>
    <s v="Simra (_____)"/>
    <n v="7607590582"/>
    <x v="20"/>
  </r>
  <r>
    <s v="rajendra"/>
    <s v="HAMIRPUR"/>
    <s v="Kurara"/>
    <s v="Simra (_____)"/>
    <n v="9773159165"/>
    <x v="20"/>
  </r>
  <r>
    <s v="RAJU"/>
    <s v="HAMIRPUR"/>
    <s v="Kurara"/>
    <s v="Simra (_____)"/>
    <n v="9956732793"/>
    <x v="20"/>
  </r>
  <r>
    <s v="rambabu"/>
    <s v="HAMIRPUR"/>
    <s v="Kurara"/>
    <s v="Simra (_____)"/>
    <n v="9848651581"/>
    <x v="20"/>
  </r>
  <r>
    <s v="santosh"/>
    <s v="HAMIRPUR"/>
    <s v="Kurara"/>
    <s v="Simra (_____)"/>
    <n v="7355296839"/>
    <x v="20"/>
  </r>
  <r>
    <s v="SHIVRAM"/>
    <s v="HAMIRPUR"/>
    <s v="Kurara"/>
    <s v="Simra (_____)"/>
    <n v="9265748443"/>
    <x v="20"/>
  </r>
  <r>
    <s v="shivsankar"/>
    <s v="HAMIRPUR"/>
    <s v="Kurara"/>
    <s v="Simra (_____)"/>
    <n v="6303868381"/>
    <x v="20"/>
  </r>
  <r>
    <s v="suman"/>
    <s v="HAMIRPUR"/>
    <s v="Kurara"/>
    <s v="Simra (_____)"/>
    <n v="9428942596"/>
    <x v="20"/>
  </r>
  <r>
    <s v="uma shankar"/>
    <s v="HAMIRPUR"/>
    <s v="Kurara"/>
    <s v="Simra (_____)"/>
    <n v="8469470622"/>
    <x v="20"/>
  </r>
  <r>
    <s v="DEEPAK KUMAR"/>
    <s v="HAMIRPUR"/>
    <s v="Maudaha"/>
    <s v="ARTARA CHAURAHA"/>
    <n v="7985108698"/>
    <x v="20"/>
  </r>
  <r>
    <s v="DURGESH"/>
    <s v="HAMIRPUR"/>
    <s v="Maudaha"/>
    <s v="Behrela (______)"/>
    <n v="9327127906"/>
    <x v="20"/>
  </r>
  <r>
    <s v="AAKASH"/>
    <s v="HAMIRPUR"/>
    <s v="Maudaha"/>
    <s v="Bhainsmari (______)"/>
    <n v="8511694952"/>
    <x v="20"/>
  </r>
  <r>
    <s v="ABHAY"/>
    <s v="HAMIRPUR"/>
    <s v="Maudaha"/>
    <s v="Bhainsmari (______)"/>
    <n v="9016280743"/>
    <x v="20"/>
  </r>
  <r>
    <s v="ABHIKARAN"/>
    <s v="HAMIRPUR"/>
    <s v="Maudaha"/>
    <s v="Bhainsmari (______)"/>
    <n v="7041695868"/>
    <x v="20"/>
  </r>
  <r>
    <s v="ALFEED"/>
    <s v="HAMIRPUR"/>
    <s v="Maudaha"/>
    <s v="Bhainsmari (______)"/>
    <n v="6358273169"/>
    <x v="20"/>
  </r>
  <r>
    <s v="ANKIT"/>
    <s v="HAMIRPUR"/>
    <s v="Maudaha"/>
    <s v="Bhainsmari (______)"/>
    <n v="9510273071"/>
    <x v="20"/>
  </r>
  <r>
    <s v="ARUN"/>
    <s v="HAMIRPUR"/>
    <s v="Maudaha"/>
    <s v="Bhainsmari (______)"/>
    <n v="7680328481"/>
    <x v="20"/>
  </r>
  <r>
    <s v="ASAMA"/>
    <s v="HAMIRPUR"/>
    <s v="Maudaha"/>
    <s v="Bhainsmari (______)"/>
    <n v="7490094170"/>
    <x v="20"/>
  </r>
  <r>
    <s v="BABU"/>
    <s v="HAMIRPUR"/>
    <s v="Maudaha"/>
    <s v="Bhainsmari (______)"/>
    <n v="8528720942"/>
    <x v="20"/>
  </r>
  <r>
    <s v="BALVANT"/>
    <s v="HAMIRPUR"/>
    <s v="Maudaha"/>
    <s v="Bhainsmari (______)"/>
    <n v="6352212516"/>
    <x v="20"/>
  </r>
  <r>
    <s v="BHAGWANDEEN"/>
    <s v="HAMIRPUR"/>
    <s v="Maudaha"/>
    <s v="Bhainsmari (______)"/>
    <n v="9998637423"/>
    <x v="20"/>
  </r>
  <r>
    <s v="BHANU"/>
    <s v="HAMIRPUR"/>
    <s v="Maudaha"/>
    <s v="Bhainsmari (______)"/>
    <n v="9026276341"/>
    <x v="20"/>
  </r>
  <r>
    <s v="BHUPENDRA"/>
    <s v="HAMIRPUR"/>
    <s v="Maudaha"/>
    <s v="Bhainsmari (______)"/>
    <n v="9306429681"/>
    <x v="20"/>
  </r>
  <r>
    <s v="BINDA"/>
    <s v="HAMIRPUR"/>
    <s v="Maudaha"/>
    <s v="Bhainsmari (______)"/>
    <n v="9724228402"/>
    <x v="20"/>
  </r>
  <r>
    <s v="BUDDHRAJ"/>
    <s v="HAMIRPUR"/>
    <s v="Maudaha"/>
    <s v="Bhainsmari (______)"/>
    <n v="8511694952"/>
    <x v="20"/>
  </r>
  <r>
    <s v="DAYARAM"/>
    <s v="HAMIRPUR"/>
    <s v="Maudaha"/>
    <s v="Bhainsmari (______)"/>
    <n v="8571849801"/>
    <x v="20"/>
  </r>
  <r>
    <s v="DEVI CHARAN"/>
    <s v="HAMIRPUR"/>
    <s v="Maudaha"/>
    <s v="Bhainsmari (______)"/>
    <n v="9369711774"/>
    <x v="20"/>
  </r>
  <r>
    <s v="DEVKUMARI"/>
    <s v="HAMIRPUR"/>
    <s v="Maudaha"/>
    <s v="Bhainsmari (______)"/>
    <n v="8401061041"/>
    <x v="20"/>
  </r>
  <r>
    <s v="JEETU KUMAR"/>
    <s v="HAMIRPUR"/>
    <s v="Maudaha"/>
    <s v="Bhainsmari (______)"/>
    <n v="6354440530"/>
    <x v="20"/>
  </r>
  <r>
    <s v="KUNDAN SINGH"/>
    <s v="HAMIRPUR"/>
    <s v="Maudaha"/>
    <s v="Bhainsmari (______)"/>
    <n v="8128312877"/>
    <x v="20"/>
  </r>
  <r>
    <s v="LALARAM"/>
    <s v="HAMIRPUR"/>
    <s v="Maudaha"/>
    <s v="Bhainsmari (______)"/>
    <n v="8303680462"/>
    <x v="20"/>
  </r>
  <r>
    <s v="LAXMAN"/>
    <s v="HAMIRPUR"/>
    <s v="Maudaha"/>
    <s v="Bhainsmari (______)"/>
    <n v="8187563203"/>
    <x v="20"/>
  </r>
  <r>
    <s v="MAAN SINGH"/>
    <s v="HAMIRPUR"/>
    <s v="Maudaha"/>
    <s v="Bhainsmari (______)"/>
    <n v="9510273071"/>
    <x v="20"/>
  </r>
  <r>
    <s v="MANJU"/>
    <s v="HAMIRPUR"/>
    <s v="Maudaha"/>
    <s v="Bhainsmari (______)"/>
    <n v="9998637423"/>
    <x v="20"/>
  </r>
  <r>
    <s v="MAYANK SINGH"/>
    <s v="HAMIRPUR"/>
    <s v="Maudaha"/>
    <s v="Bhainsmari (______)"/>
    <n v="7880504825"/>
    <x v="20"/>
  </r>
  <r>
    <s v="MEENU"/>
    <s v="HAMIRPUR"/>
    <s v="Maudaha"/>
    <s v="Bhainsmari (______)"/>
    <n v="8160325160"/>
    <x v="20"/>
  </r>
  <r>
    <s v="MOOL CHANDRA"/>
    <s v="HAMIRPUR"/>
    <s v="Maudaha"/>
    <s v="Bhainsmari (______)"/>
    <n v="6386005705"/>
    <x v="20"/>
  </r>
  <r>
    <s v="MOOLCHANDRA"/>
    <s v="HAMIRPUR"/>
    <s v="Maudaha"/>
    <s v="Bhainsmari (______)"/>
    <n v="6394496314"/>
    <x v="20"/>
  </r>
  <r>
    <s v="MUKUND LAL"/>
    <s v="HAMIRPUR"/>
    <s v="Maudaha"/>
    <s v="Bhainsmari (______)"/>
    <n v="9198557629"/>
    <x v="20"/>
  </r>
  <r>
    <s v="PRADYUMN Sahu"/>
    <s v="HAMIRPUR"/>
    <s v="Maudaha"/>
    <s v="Bhainsmari (______)"/>
    <n v="9335724179"/>
    <x v="20"/>
  </r>
  <r>
    <s v="RADHE SAHU"/>
    <s v="HAMIRPUR"/>
    <s v="Maudaha"/>
    <s v="Bhainsmari (______)"/>
    <n v="9316716418"/>
    <x v="20"/>
  </r>
  <r>
    <s v="RAHEEM"/>
    <s v="HAMIRPUR"/>
    <s v="Maudaha"/>
    <s v="Bhainsmari (______)"/>
    <n v="6351997846"/>
    <x v="20"/>
  </r>
  <r>
    <s v="RAHUL"/>
    <s v="HAMIRPUR"/>
    <s v="Maudaha"/>
    <s v="Bhainsmari (______)"/>
    <n v="7081496424"/>
    <x v="20"/>
  </r>
  <r>
    <s v="RAJ KUMAR"/>
    <s v="HAMIRPUR"/>
    <s v="Maudaha"/>
    <s v="Bhainsmari (______)"/>
    <n v="9099254482"/>
    <x v="20"/>
  </r>
  <r>
    <s v="RAJABHAIYA"/>
    <s v="HAMIRPUR"/>
    <s v="Maudaha"/>
    <s v="Bhainsmari (______)"/>
    <n v="9588684954"/>
    <x v="20"/>
  </r>
  <r>
    <s v="RAJU"/>
    <s v="HAMIRPUR"/>
    <s v="Maudaha"/>
    <s v="Bhainsmari (______)"/>
    <n v="7487066152"/>
    <x v="20"/>
  </r>
  <r>
    <s v="RAJU KHAN"/>
    <s v="HAMIRPUR"/>
    <s v="Maudaha"/>
    <s v="Bhainsmari (______)"/>
    <n v="7490094170"/>
    <x v="20"/>
  </r>
  <r>
    <s v="RAKESH KUMAR"/>
    <s v="HAMIRPUR"/>
    <s v="Maudaha"/>
    <s v="Bhainsmari (______)"/>
    <n v="7518791515"/>
    <x v="20"/>
  </r>
  <r>
    <s v="RAM PARASD"/>
    <s v="HAMIRPUR"/>
    <s v="Maudaha"/>
    <s v="Bhainsmari (______)"/>
    <n v="9023520981"/>
    <x v="20"/>
  </r>
  <r>
    <s v="RAMAASRE"/>
    <s v="HAMIRPUR"/>
    <s v="Maudaha"/>
    <s v="Bhainsmari (______)"/>
    <n v="9354338653"/>
    <x v="20"/>
  </r>
  <r>
    <s v="RAMESH"/>
    <s v="HAMIRPUR"/>
    <s v="Maudaha"/>
    <s v="Bhainsmari (______)"/>
    <n v="9601886167"/>
    <x v="20"/>
  </r>
  <r>
    <s v="RAVI"/>
    <s v="HAMIRPUR"/>
    <s v="Maudaha"/>
    <s v="Bhainsmari (______)"/>
    <n v="9327441165"/>
    <x v="20"/>
  </r>
  <r>
    <s v="RAVI KUMAR"/>
    <s v="HAMIRPUR"/>
    <s v="Maudaha"/>
    <s v="Bhainsmari (______)"/>
    <n v="6394813276"/>
    <x v="20"/>
  </r>
  <r>
    <s v="RAVI PRATAP"/>
    <s v="HAMIRPUR"/>
    <s v="Maudaha"/>
    <s v="Bhainsmari (______)"/>
    <n v="7016092380"/>
    <x v="20"/>
  </r>
  <r>
    <s v="RUDRAPAL SINGH"/>
    <s v="HAMIRPUR"/>
    <s v="Maudaha"/>
    <s v="Bhainsmari (______)"/>
    <n v="9140114060"/>
    <x v="20"/>
  </r>
  <r>
    <s v="SABEENA"/>
    <s v="HAMIRPUR"/>
    <s v="Maudaha"/>
    <s v="Bhainsmari (______)"/>
    <n v="7490094170"/>
    <x v="20"/>
  </r>
  <r>
    <s v="SAGAR"/>
    <s v="HAMIRPUR"/>
    <s v="Maudaha"/>
    <s v="Bhainsmari (______)"/>
    <n v="8707251558"/>
    <x v="20"/>
  </r>
  <r>
    <s v="SAHUL SINGH"/>
    <s v="HAMIRPUR"/>
    <s v="Maudaha"/>
    <s v="Bhainsmari (______)"/>
    <n v="8401230282"/>
    <x v="20"/>
  </r>
  <r>
    <s v="SALIM"/>
    <s v="HAMIRPUR"/>
    <s v="Maudaha"/>
    <s v="Bhainsmari (______)"/>
    <n v="8160325160"/>
    <x v="20"/>
  </r>
  <r>
    <s v="SANTOSH KUMAR"/>
    <s v="HAMIRPUR"/>
    <s v="Maudaha"/>
    <s v="Bhainsmari (______)"/>
    <n v="7433884826"/>
    <x v="20"/>
  </r>
  <r>
    <s v="SANTOSHI"/>
    <s v="HAMIRPUR"/>
    <s v="Maudaha"/>
    <s v="Bhainsmari (______)"/>
    <n v="9306429681"/>
    <x v="20"/>
  </r>
  <r>
    <s v="SHIV SAGAR"/>
    <s v="HAMIRPUR"/>
    <s v="Maudaha"/>
    <s v="Bhainsmari (______)"/>
    <n v="8511694952"/>
    <x v="20"/>
  </r>
  <r>
    <s v="SHOBHARAM"/>
    <s v="HAMIRPUR"/>
    <s v="Maudaha"/>
    <s v="Bhainsmari (______)"/>
    <n v="8221835742"/>
    <x v="20"/>
  </r>
  <r>
    <s v="SHYAM LAL"/>
    <s v="HAMIRPUR"/>
    <s v="Maudaha"/>
    <s v="Bhainsmari (______)"/>
    <n v="9695704710"/>
    <x v="20"/>
  </r>
  <r>
    <s v="SHYAM SUNDAR"/>
    <s v="HAMIRPUR"/>
    <s v="Maudaha"/>
    <s v="Bhainsmari (______)"/>
    <n v="9519974550"/>
    <x v="20"/>
  </r>
  <r>
    <s v="SONU YADAV"/>
    <s v="HAMIRPUR"/>
    <s v="Maudaha"/>
    <s v="Bhainsmari (______)"/>
    <n v="8953207243"/>
    <x v="20"/>
  </r>
  <r>
    <s v="TEJ BAHADUR"/>
    <s v="HAMIRPUR"/>
    <s v="Maudaha"/>
    <s v="Bhainsmari (______)"/>
    <n v="9265703253"/>
    <x v="20"/>
  </r>
  <r>
    <s v="VIMLESH"/>
    <s v="HAMIRPUR"/>
    <s v="Maudaha"/>
    <s v="Bhainsmari (______)"/>
    <n v="9316629271"/>
    <x v="20"/>
  </r>
  <r>
    <s v="VIVEK SINGH"/>
    <s v="HAMIRPUR"/>
    <s v="Maudaha"/>
    <s v="Bhainsmari (______)"/>
    <n v="9106484801"/>
    <x v="20"/>
  </r>
  <r>
    <s v="YOGENDRA SINGH"/>
    <s v="HAMIRPUR"/>
    <s v="Maudaha"/>
    <s v="Bhainsmari (______)"/>
    <n v="7880524825"/>
    <x v="20"/>
  </r>
  <r>
    <s v="CHHOTELAL"/>
    <s v="HAMIRPUR"/>
    <s v="Maudaha"/>
    <s v="Bharkhari (_____)"/>
    <n v="8200209637"/>
    <x v="20"/>
  </r>
  <r>
    <s v="SANDEEP KUMAR"/>
    <s v="HAMIRPUR"/>
    <s v="Maudaha"/>
    <s v="Bharsawan (______)"/>
    <n v="9315870147"/>
    <x v="20"/>
  </r>
  <r>
    <s v="SUNIL KUMAR"/>
    <s v="HAMIRPUR"/>
    <s v="Maudaha"/>
    <s v="Bharsawan (______)"/>
    <n v="9794204137"/>
    <x v="20"/>
  </r>
  <r>
    <s v="ARUN"/>
    <s v="HAMIRPUR"/>
    <s v="Maudaha"/>
    <s v="Bhaturi (_____)"/>
    <n v="9633071230"/>
    <x v="20"/>
  </r>
  <r>
    <s v="BHAGWANDAS"/>
    <s v="HAMIRPUR"/>
    <s v="Maudaha"/>
    <s v="Bhaturi (_____)"/>
    <n v="9953062928"/>
    <x v="20"/>
  </r>
  <r>
    <s v="MAN SINGH"/>
    <s v="HAMIRPUR"/>
    <s v="Maudaha"/>
    <s v="bhulsi Bangar (_____ _____)"/>
    <n v="6304653699"/>
    <x v="20"/>
  </r>
  <r>
    <s v="CHANDRA SHEKHAR"/>
    <s v="HAMIRPUR"/>
    <s v="Maudaha"/>
    <s v="Biherka (______)"/>
    <n v="8882529335"/>
    <x v="20"/>
  </r>
  <r>
    <s v="MANGAL SINGH"/>
    <s v="HAMIRPUR"/>
    <s v="Maudaha"/>
    <s v="Biherka (______)"/>
    <n v="9016404747"/>
    <x v="20"/>
  </r>
  <r>
    <s v="RAM NARAYAN"/>
    <s v="HAMIRPUR"/>
    <s v="Maudaha"/>
    <s v="Biherka (______)"/>
    <n v="6355951671"/>
    <x v="20"/>
  </r>
  <r>
    <s v="RAM NARESH"/>
    <s v="HAMIRPUR"/>
    <s v="Maudaha"/>
    <s v="Biherka (______)"/>
    <n v="9625292066"/>
    <x v="20"/>
  </r>
  <r>
    <s v="RAMESH KUMAR"/>
    <s v="HAMIRPUR"/>
    <s v="Maudaha"/>
    <s v="Biherka (______)"/>
    <n v="9016588183"/>
    <x v="20"/>
  </r>
  <r>
    <s v="RAMJIVAN"/>
    <s v="HAMIRPUR"/>
    <s v="Maudaha"/>
    <s v="Biherka (______)"/>
    <n v="7227087931"/>
    <x v="20"/>
  </r>
  <r>
    <s v="RAMOLA"/>
    <s v="HAMIRPUR"/>
    <s v="Maudaha"/>
    <s v="Biherka (______)"/>
    <n v="9724652732"/>
    <x v="20"/>
  </r>
  <r>
    <s v="RAMRAJ SINGH"/>
    <s v="HAMIRPUR"/>
    <s v="Maudaha"/>
    <s v="Biherka (______)"/>
    <n v="6309881573"/>
    <x v="20"/>
  </r>
  <r>
    <s v="RANJEET"/>
    <s v="HAMIRPUR"/>
    <s v="Maudaha"/>
    <s v="Biherka (______)"/>
    <n v="6386444378"/>
    <x v="20"/>
  </r>
  <r>
    <s v="rekha"/>
    <s v="HAMIRPUR"/>
    <s v="Maudaha"/>
    <s v="Biherka (______)"/>
    <n v="7881146347"/>
    <x v="20"/>
  </r>
  <r>
    <s v="ROHIT"/>
    <s v="HAMIRPUR"/>
    <s v="Maudaha"/>
    <s v="Biherka (______)"/>
    <n v="8595432673"/>
    <x v="20"/>
  </r>
  <r>
    <s v="SHIV POOJAN"/>
    <s v="HAMIRPUR"/>
    <s v="Maudaha"/>
    <s v="Biherka (______)"/>
    <n v="9724042869"/>
    <x v="20"/>
  </r>
  <r>
    <s v="UMASHANKAR"/>
    <s v="HAMIRPUR"/>
    <s v="Maudaha"/>
    <s v="Biherka (______)"/>
    <n v="7269087456"/>
    <x v="20"/>
  </r>
  <r>
    <s v="UMESH"/>
    <s v="HAMIRPUR"/>
    <s v="Maudaha"/>
    <s v="Biherka (______)"/>
    <n v="8874631268"/>
    <x v="20"/>
  </r>
  <r>
    <s v="atmaran"/>
    <s v="HAMIRPUR"/>
    <s v="Maudaha"/>
    <s v="Chandi Kalan (_____ ___)"/>
    <n v="9935459317"/>
    <x v="20"/>
  </r>
  <r>
    <s v="BACHCHU"/>
    <s v="HAMIRPUR"/>
    <s v="Maudaha"/>
    <s v="Chandi Kalan (_____ ___)"/>
    <n v="6312631692"/>
    <x v="20"/>
  </r>
  <r>
    <s v="CHHOTELAL"/>
    <s v="HAMIRPUR"/>
    <s v="Maudaha"/>
    <s v="Chandi Kalan (_____ ___)"/>
    <n v="9157301079"/>
    <x v="20"/>
  </r>
  <r>
    <s v="HARI BABU"/>
    <s v="HAMIRPUR"/>
    <s v="Maudaha"/>
    <s v="Chandi Kalan (_____ ___)"/>
    <n v="9664601586"/>
    <x v="20"/>
  </r>
  <r>
    <s v="jitendra kumar"/>
    <s v="HAMIRPUR"/>
    <s v="Maudaha"/>
    <s v="Chandi Kalan (_____ ___)"/>
    <n v="8511031260"/>
    <x v="20"/>
  </r>
  <r>
    <s v="KARAN"/>
    <s v="HAMIRPUR"/>
    <s v="Maudaha"/>
    <s v="Chandi Kalan (_____ ___)"/>
    <n v="9616225736"/>
    <x v="20"/>
  </r>
  <r>
    <s v="LAKHAN"/>
    <s v="HAMIRPUR"/>
    <s v="Maudaha"/>
    <s v="Chandi Kalan (_____ ___)"/>
    <n v="9510282547"/>
    <x v="20"/>
  </r>
  <r>
    <s v="mahesh"/>
    <s v="HAMIRPUR"/>
    <s v="Maudaha"/>
    <s v="Chandi Kalan (_____ ___)"/>
    <n v="9456901327"/>
    <x v="20"/>
  </r>
  <r>
    <s v="manoj"/>
    <s v="HAMIRPUR"/>
    <s v="Maudaha"/>
    <s v="Chandi Kalan (_____ ___)"/>
    <n v="9687799465"/>
    <x v="20"/>
  </r>
  <r>
    <s v="MUKESH"/>
    <s v="HAMIRPUR"/>
    <s v="Maudaha"/>
    <s v="Chandi Kalan (_____ ___)"/>
    <n v="9170262658"/>
    <x v="20"/>
  </r>
  <r>
    <s v="raju"/>
    <s v="HAMIRPUR"/>
    <s v="Maudaha"/>
    <s v="Chandi Kalan (_____ ___)"/>
    <n v="7992099343"/>
    <x v="20"/>
  </r>
  <r>
    <s v="RAKESH"/>
    <s v="HAMIRPUR"/>
    <s v="Maudaha"/>
    <s v="Chandi Kalan (_____ ___)"/>
    <n v="9974339621"/>
    <x v="20"/>
  </r>
  <r>
    <s v="RAM CHARAN"/>
    <s v="HAMIRPUR"/>
    <s v="Maudaha"/>
    <s v="Chandi Kalan (_____ ___)"/>
    <n v="8009429674"/>
    <x v="20"/>
  </r>
  <r>
    <s v="RAM SHARAN"/>
    <s v="HAMIRPUR"/>
    <s v="Maudaha"/>
    <s v="Chandi Kalan (_____ ___)"/>
    <n v="6352096910"/>
    <x v="20"/>
  </r>
  <r>
    <s v="RAMBABU"/>
    <s v="HAMIRPUR"/>
    <s v="Maudaha"/>
    <s v="Chandi Kalan (_____ ___)"/>
    <n v="9654736031"/>
    <x v="20"/>
  </r>
  <r>
    <s v="rambabu"/>
    <s v="HAMIRPUR"/>
    <s v="Maudaha"/>
    <s v="Chandi Kalan (_____ ___)"/>
    <n v="7897933619"/>
    <x v="20"/>
  </r>
  <r>
    <s v="RAMSHARAN"/>
    <s v="HAMIRPUR"/>
    <s v="Maudaha"/>
    <s v="Chandi Kalan (_____ ___)"/>
    <n v="9328097417"/>
    <x v="20"/>
  </r>
  <r>
    <s v="ramvishal"/>
    <s v="HAMIRPUR"/>
    <s v="Maudaha"/>
    <s v="Chandi Kalan (_____ ___)"/>
    <n v="8511031260"/>
    <x v="20"/>
  </r>
  <r>
    <s v="sandeep Kumar"/>
    <s v="HAMIRPUR"/>
    <s v="Maudaha"/>
    <s v="Chandi Kalan (_____ ___)"/>
    <n v="9558373675"/>
    <x v="20"/>
  </r>
  <r>
    <s v="SUKHVEER"/>
    <s v="HAMIRPUR"/>
    <s v="Maudaha"/>
    <s v="Chandi Kalan (_____ ___)"/>
    <n v="7550256093"/>
    <x v="20"/>
  </r>
  <r>
    <s v="SUNIL"/>
    <s v="HAMIRPUR"/>
    <s v="Maudaha"/>
    <s v="Chandi Kalan (_____ ___)"/>
    <n v="9510217305"/>
    <x v="20"/>
  </r>
  <r>
    <s v="BRAJKISHOR"/>
    <s v="HAMIRPUR"/>
    <s v="Maudaha"/>
    <s v="Chhani (Par Maudaha) (____ (__.____)"/>
    <n v="9621180688"/>
    <x v="20"/>
  </r>
  <r>
    <s v="MANSHU"/>
    <s v="HAMIRPUR"/>
    <s v="Maudaha"/>
    <s v="Chhani (Par Maudaha) (____ (__.____)"/>
    <n v="9936349287"/>
    <x v="20"/>
  </r>
  <r>
    <s v="PYARELAL"/>
    <s v="HAMIRPUR"/>
    <s v="Maudaha"/>
    <s v="Chhani (Par Maudaha) (____ (__.____)"/>
    <n v="8687288520"/>
    <x v="20"/>
  </r>
  <r>
    <s v="RAJU"/>
    <s v="HAMIRPUR"/>
    <s v="Maudaha"/>
    <s v="Chhani (Par Maudaha) (____ (__.____)"/>
    <n v="9635211806"/>
    <x v="20"/>
  </r>
  <r>
    <s v="RAJU"/>
    <s v="HAMIRPUR"/>
    <s v="Maudaha"/>
    <s v="Chhani (Par Maudaha) (____ (__.____)"/>
    <n v="9913417307"/>
    <x v="20"/>
  </r>
  <r>
    <s v="RAM DAYAL"/>
    <s v="HAMIRPUR"/>
    <s v="Maudaha"/>
    <s v="Chhani (Par Maudaha) (____ (__.____)"/>
    <n v="6353787194"/>
    <x v="20"/>
  </r>
  <r>
    <s v="RAMCHANDRA"/>
    <s v="HAMIRPUR"/>
    <s v="Maudaha"/>
    <s v="Chhani (Par Maudaha) (____ (__.____)"/>
    <n v="9316682279"/>
    <x v="20"/>
  </r>
  <r>
    <s v="RAMCHANDRA"/>
    <s v="HAMIRPUR"/>
    <s v="Maudaha"/>
    <s v="Chhani (Par Maudaha) (____ (__.____)"/>
    <n v="6353813057"/>
    <x v="20"/>
  </r>
  <r>
    <s v="SHIV MOORAT"/>
    <s v="HAMIRPUR"/>
    <s v="Maudaha"/>
    <s v="Chhani (Par Maudaha) (____ (__.____)"/>
    <n v="9145869490"/>
    <x v="20"/>
  </r>
  <r>
    <s v="NANDKISHOR"/>
    <s v="HAMIRPUR"/>
    <s v="Maudaha"/>
    <s v="Fatehpurwa (___________)"/>
    <n v="9621462822"/>
    <x v="20"/>
  </r>
  <r>
    <s v="RAMBABU"/>
    <s v="HAMIRPUR"/>
    <s v="Maudaha"/>
    <s v="Fatehpurwa (___________)"/>
    <n v="7778989027"/>
    <x v="20"/>
  </r>
  <r>
    <s v="SUMIT"/>
    <s v="HAMIRPUR"/>
    <s v="Maudaha"/>
    <s v="Fatehpurwa (___________)"/>
    <n v="9724254381"/>
    <x v="20"/>
  </r>
  <r>
    <s v="MAHAVEER"/>
    <s v="HAMIRPUR"/>
    <s v="Maudaha"/>
    <s v="FATTEPUR"/>
    <n v="8689975962"/>
    <x v="20"/>
  </r>
  <r>
    <s v="AVADHESH"/>
    <s v="HAMIRPUR"/>
    <s v="Maudaha"/>
    <s v="GAFOORABAD"/>
    <n v="7408057355"/>
    <x v="20"/>
  </r>
  <r>
    <s v="KUNVAR BAHADUR"/>
    <s v="HAMIRPUR"/>
    <s v="Maudaha"/>
    <s v="Garha (____)"/>
    <n v="8141709646"/>
    <x v="20"/>
  </r>
  <r>
    <s v="LALUVA"/>
    <s v="HAMIRPUR"/>
    <s v="Maudaha"/>
    <s v="Garha (____)"/>
    <n v="9998213342"/>
    <x v="20"/>
  </r>
  <r>
    <s v="RAVISHANKAR"/>
    <s v="HAMIRPUR"/>
    <s v="Maudaha"/>
    <s v="Gurdaha (______)"/>
    <n v="9454938373"/>
    <x v="20"/>
  </r>
  <r>
    <s v="SOHANLAL"/>
    <s v="HAMIRPUR"/>
    <s v="Maudaha"/>
    <s v="Gurdaha (______)"/>
    <n v="9119858518"/>
    <x v="20"/>
  </r>
  <r>
    <s v="AMJAD KHAN"/>
    <s v="HAMIRPUR"/>
    <s v="Maudaha"/>
    <s v="Himauli (______)"/>
    <n v="9026781090"/>
    <x v="20"/>
  </r>
  <r>
    <s v="ABDUL RASHEED"/>
    <s v="HAMIRPUR"/>
    <s v="Maudaha"/>
    <s v="Husainiya"/>
    <n v="9594505950"/>
    <x v="20"/>
  </r>
  <r>
    <s v="RAKESH"/>
    <s v="HAMIRPUR"/>
    <s v="Maudaha"/>
    <s v="Husainiya"/>
    <n v="7080732688"/>
    <x v="20"/>
  </r>
  <r>
    <s v="MAHESH"/>
    <s v="HAMIRPUR"/>
    <s v="Maudaha"/>
    <s v="HUSIANIYA"/>
    <n v="9170310975"/>
    <x v="20"/>
  </r>
  <r>
    <s v="RUQAIYA"/>
    <s v="HAMIRPUR"/>
    <s v="Maudaha"/>
    <s v="HUSIANIYA"/>
    <n v="9340201411"/>
    <x v="20"/>
  </r>
  <r>
    <s v="RANJEEV"/>
    <s v="HAMIRPUR"/>
    <s v="Maudaha"/>
    <s v="Ichauli (_____)"/>
    <n v="7042340993"/>
    <x v="20"/>
  </r>
  <r>
    <s v="RAMBABU SAHU"/>
    <s v="HAMIRPUR"/>
    <s v="Maudaha"/>
    <s v="Kapsa (____)"/>
    <n v="9601918223"/>
    <x v="20"/>
  </r>
  <r>
    <s v="RAMESH KUMAR"/>
    <s v="HAMIRPUR"/>
    <s v="Maudaha"/>
    <s v="Kapsa (____)"/>
    <n v="9023878961"/>
    <x v="20"/>
  </r>
  <r>
    <s v="ANIRUDDHA KUMAR"/>
    <s v="HAMIRPUR"/>
    <s v="Maudaha"/>
    <s v="Karhiya (______)"/>
    <n v="6393721381"/>
    <x v="20"/>
  </r>
  <r>
    <s v="ARTI"/>
    <s v="HAMIRPUR"/>
    <s v="Maudaha"/>
    <s v="Karhiya (______)"/>
    <n v="6388021501"/>
    <x v="20"/>
  </r>
  <r>
    <s v="ARUN KUMAR"/>
    <s v="HAMIRPUR"/>
    <s v="Maudaha"/>
    <s v="Karhiya (______)"/>
    <n v="8840558257"/>
    <x v="20"/>
  </r>
  <r>
    <s v="ARVIND"/>
    <s v="HAMIRPUR"/>
    <s v="Maudaha"/>
    <s v="Karhiya (______)"/>
    <n v="9580524428"/>
    <x v="20"/>
  </r>
  <r>
    <s v="ASHISH KUMAR"/>
    <s v="HAMIRPUR"/>
    <s v="Maudaha"/>
    <s v="Karhiya (______)"/>
    <n v="9696862508"/>
    <x v="20"/>
  </r>
  <r>
    <s v="BHAGWATI"/>
    <s v="HAMIRPUR"/>
    <s v="Maudaha"/>
    <s v="Karhiya (______)"/>
    <n v="9099749854"/>
    <x v="20"/>
  </r>
  <r>
    <s v="BHOLA"/>
    <s v="HAMIRPUR"/>
    <s v="Maudaha"/>
    <s v="Karhiya (______)"/>
    <n v="8840822981"/>
    <x v="20"/>
  </r>
  <r>
    <s v="BHUPENDRA"/>
    <s v="HAMIRPUR"/>
    <s v="Maudaha"/>
    <s v="Karhiya (______)"/>
    <n v="8849594718"/>
    <x v="20"/>
  </r>
  <r>
    <s v="BRAJENDRA KUMAR"/>
    <s v="HAMIRPUR"/>
    <s v="Maudaha"/>
    <s v="Karhiya (______)"/>
    <n v="9696862508"/>
    <x v="20"/>
  </r>
  <r>
    <s v="BRAJESH KUMAR"/>
    <s v="HAMIRPUR"/>
    <s v="Maudaha"/>
    <s v="Karhiya (______)"/>
    <n v="6393721381"/>
    <x v="20"/>
  </r>
  <r>
    <s v="BUDDHA PRIYA GAUTAM"/>
    <s v="HAMIRPUR"/>
    <s v="Maudaha"/>
    <s v="Karhiya (______)"/>
    <n v="9792341308"/>
    <x v="20"/>
  </r>
  <r>
    <s v="CHHOTELAL"/>
    <s v="HAMIRPUR"/>
    <s v="Maudaha"/>
    <s v="Karhiya (______)"/>
    <n v="7389242791"/>
    <x v="20"/>
  </r>
  <r>
    <s v="gorelal"/>
    <s v="HAMIRPUR"/>
    <s v="Maudaha"/>
    <s v="Karhiya (______)"/>
    <n v="6376634142"/>
    <x v="20"/>
  </r>
  <r>
    <s v="GURU PRASAD"/>
    <s v="HAMIRPUR"/>
    <s v="Maudaha"/>
    <s v="Karhiya (______)"/>
    <n v="8788174925"/>
    <x v="20"/>
  </r>
  <r>
    <s v="HARI BABU"/>
    <s v="HAMIRPUR"/>
    <s v="Maudaha"/>
    <s v="Karhiya (______)"/>
    <n v="6386260146"/>
    <x v="20"/>
  </r>
  <r>
    <s v="HARIOM"/>
    <s v="HAMIRPUR"/>
    <s v="Maudaha"/>
    <s v="Karhiya (______)"/>
    <n v="9328983795"/>
    <x v="20"/>
  </r>
  <r>
    <s v="hariram"/>
    <s v="HAMIRPUR"/>
    <s v="Maudaha"/>
    <s v="Karhiya (______)"/>
    <n v="7042810569"/>
    <x v="20"/>
  </r>
  <r>
    <s v="JAMEEL"/>
    <s v="HAMIRPUR"/>
    <s v="Maudaha"/>
    <s v="Karhiya (______)"/>
    <n v="8849182745"/>
    <x v="20"/>
  </r>
  <r>
    <s v="LAKHANLAL"/>
    <s v="HAMIRPUR"/>
    <s v="Maudaha"/>
    <s v="Karhiya (______)"/>
    <n v="7219192362"/>
    <x v="20"/>
  </r>
  <r>
    <s v="MANISH"/>
    <s v="HAMIRPUR"/>
    <s v="Maudaha"/>
    <s v="Karhiya (______)"/>
    <n v="9328983795"/>
    <x v="20"/>
  </r>
  <r>
    <s v="MANISH KUMAR"/>
    <s v="HAMIRPUR"/>
    <s v="Maudaha"/>
    <s v="Karhiya (______)"/>
    <n v="7881131025"/>
    <x v="20"/>
  </r>
  <r>
    <s v="mohit"/>
    <s v="HAMIRPUR"/>
    <s v="Maudaha"/>
    <s v="Karhiya (______)"/>
    <n v="8860288399"/>
    <x v="20"/>
  </r>
  <r>
    <s v="MOOL CHANDRA"/>
    <s v="HAMIRPUR"/>
    <s v="Maudaha"/>
    <s v="Karhiya (______)"/>
    <n v="8459992747"/>
    <x v="20"/>
  </r>
  <r>
    <s v="NEELAM DEVI"/>
    <s v="HAMIRPUR"/>
    <s v="Maudaha"/>
    <s v="Karhiya (______)"/>
    <n v="9792341808"/>
    <x v="20"/>
  </r>
  <r>
    <s v="PAVAN KUMAR"/>
    <s v="HAMIRPUR"/>
    <s v="Maudaha"/>
    <s v="Karhiya (______)"/>
    <n v="8460958540"/>
    <x v="20"/>
  </r>
  <r>
    <s v="PAWAN KUMAR"/>
    <s v="HAMIRPUR"/>
    <s v="Maudaha"/>
    <s v="Karhiya (______)"/>
    <n v="8460958540"/>
    <x v="20"/>
  </r>
  <r>
    <s v="POONAM"/>
    <s v="HAMIRPUR"/>
    <s v="Maudaha"/>
    <s v="Karhiya (______)"/>
    <n v="9076985817"/>
    <x v="20"/>
  </r>
  <r>
    <s v="PRADEEP KUMAR VERMA"/>
    <s v="HAMIRPUR"/>
    <s v="Maudaha"/>
    <s v="Karhiya (______)"/>
    <n v="9919260135"/>
    <x v="20"/>
  </r>
  <r>
    <s v="PUSHPENDRA"/>
    <s v="HAMIRPUR"/>
    <s v="Maudaha"/>
    <s v="Karhiya (______)"/>
    <n v="9373416671"/>
    <x v="20"/>
  </r>
  <r>
    <s v="RAHUL"/>
    <s v="HAMIRPUR"/>
    <s v="Maudaha"/>
    <s v="Karhiya (______)"/>
    <n v="7524989701"/>
    <x v="20"/>
  </r>
  <r>
    <s v="RAJE PAL"/>
    <s v="HAMIRPUR"/>
    <s v="Maudaha"/>
    <s v="Karhiya (______)"/>
    <n v="9327246439"/>
    <x v="20"/>
  </r>
  <r>
    <s v="RAKESH"/>
    <s v="HAMIRPUR"/>
    <s v="Maudaha"/>
    <s v="Karhiya (______)"/>
    <n v="6356221721"/>
    <x v="20"/>
  </r>
  <r>
    <s v="RAM KESH"/>
    <s v="HAMIRPUR"/>
    <s v="Maudaha"/>
    <s v="Karhiya (______)"/>
    <n v="9099749854"/>
    <x v="20"/>
  </r>
  <r>
    <s v="rambaran"/>
    <s v="HAMIRPUR"/>
    <s v="Maudaha"/>
    <s v="Karhiya (______)"/>
    <n v="6306491451"/>
    <x v="20"/>
  </r>
  <r>
    <s v="ROHIT"/>
    <s v="HAMIRPUR"/>
    <s v="Maudaha"/>
    <s v="Karhiya (______)"/>
    <n v="9325800486"/>
    <x v="20"/>
  </r>
  <r>
    <s v="SATISH KUMAR"/>
    <s v="HAMIRPUR"/>
    <s v="Maudaha"/>
    <s v="Karhiya (______)"/>
    <n v="6388021501"/>
    <x v="20"/>
  </r>
  <r>
    <s v="SHAILENDRA"/>
    <s v="HAMIRPUR"/>
    <s v="Maudaha"/>
    <s v="Karhiya (______)"/>
    <n v="8864947089"/>
    <x v="20"/>
  </r>
  <r>
    <s v="SHIV NATH"/>
    <s v="HAMIRPUR"/>
    <s v="Maudaha"/>
    <s v="Karhiya (______)"/>
    <n v="7458804467"/>
    <x v="20"/>
  </r>
  <r>
    <s v="SHIVAM"/>
    <s v="HAMIRPUR"/>
    <s v="Maudaha"/>
    <s v="Karhiya (______)"/>
    <n v="7972612247"/>
    <x v="20"/>
  </r>
  <r>
    <s v="SUNIL KUMAR"/>
    <s v="HAMIRPUR"/>
    <s v="Maudaha"/>
    <s v="Karhiya (______)"/>
    <n v="9016588357"/>
    <x v="20"/>
  </r>
  <r>
    <s v="SUNIL KUMAR"/>
    <s v="HAMIRPUR"/>
    <s v="Maudaha"/>
    <s v="Karhiya (______)"/>
    <n v="8787092685"/>
    <x v="20"/>
  </r>
  <r>
    <s v="SURESH"/>
    <s v="HAMIRPUR"/>
    <s v="Maudaha"/>
    <s v="Karhiya (______)"/>
    <n v="9076985817"/>
    <x v="20"/>
  </r>
  <r>
    <s v="SURESH KUMAR"/>
    <s v="HAMIRPUR"/>
    <s v="Maudaha"/>
    <s v="Karhiya (______)"/>
    <n v="9120958741"/>
    <x v="20"/>
  </r>
  <r>
    <s v="BRAJRAJ"/>
    <s v="HAMIRPUR"/>
    <s v="Maudaha"/>
    <s v="Khandeh (______I+II)"/>
    <n v="9316002145"/>
    <x v="20"/>
  </r>
  <r>
    <s v="KALLU"/>
    <s v="HAMIRPUR"/>
    <s v="Maudaha"/>
    <s v="Kiswahi (_______)"/>
    <n v="9794884241"/>
    <x v="20"/>
  </r>
  <r>
    <s v="RAHUL"/>
    <s v="HAMIRPUR"/>
    <s v="Maudaha"/>
    <s v="Kiswahi (_______)"/>
    <n v="8009934643"/>
    <x v="20"/>
  </r>
  <r>
    <s v="RAM PRAKASH"/>
    <s v="HAMIRPUR"/>
    <s v="Maudaha"/>
    <s v="Kiswahi (_______)"/>
    <n v="9265866329"/>
    <x v="20"/>
  </r>
  <r>
    <s v="RAMAKANT"/>
    <s v="HAMIRPUR"/>
    <s v="Maudaha"/>
    <s v="Kiswahi (_______)"/>
    <n v="7518788169"/>
    <x v="20"/>
  </r>
  <r>
    <s v="PUSHPENDRA"/>
    <s v="HAMIRPUR"/>
    <s v="Maudaha"/>
    <s v="Kunehta (_______)"/>
    <n v="7874155306"/>
    <x v="20"/>
  </r>
  <r>
    <s v="RAMRATAN SINGH"/>
    <s v="HAMIRPUR"/>
    <s v="Maudaha"/>
    <s v="Kunehta (_______)"/>
    <n v="8128491138"/>
    <x v="20"/>
  </r>
  <r>
    <s v="YADUNANDAN"/>
    <s v="HAMIRPUR"/>
    <s v="Maudaha"/>
    <s v="Kunehta (_______)"/>
    <n v="7226013238"/>
    <x v="20"/>
  </r>
  <r>
    <s v="MANPHOOL"/>
    <s v="HAMIRPUR"/>
    <s v="Maudaha"/>
    <s v="KYOTARA"/>
    <n v="6356601557"/>
    <x v="20"/>
  </r>
  <r>
    <s v="SURYA PAL SINGH"/>
    <s v="HAMIRPUR"/>
    <s v="Maudaha"/>
    <s v="Lewa (____)"/>
    <n v="6387881672"/>
    <x v="20"/>
  </r>
  <r>
    <s v="Hetram"/>
    <s v="HAMIRPUR"/>
    <s v="Maudaha"/>
    <s v="Madarpur (_______)"/>
    <n v="7897433594"/>
    <x v="20"/>
  </r>
  <r>
    <s v="RAMKISHOR"/>
    <s v="HAMIRPUR"/>
    <s v="Maudaha"/>
    <s v="Madarpur (_______)"/>
    <n v="7607610865"/>
    <x v="20"/>
  </r>
  <r>
    <s v="MANISH"/>
    <s v="HAMIRPUR"/>
    <s v="Maudaha"/>
    <s v="Makrown (______)"/>
    <n v="8127591365"/>
    <x v="20"/>
  </r>
  <r>
    <s v="AARTI DHURIYA"/>
    <s v="HAMIRPUR"/>
    <s v="Maudaha"/>
    <s v="MARATHIPURA"/>
    <n v="8511737555"/>
    <x v="20"/>
  </r>
  <r>
    <s v="ANIL KUMAR DHURIYA"/>
    <s v="HAMIRPUR"/>
    <s v="Maudaha"/>
    <s v="MARATHIPURA"/>
    <n v="8511737555"/>
    <x v="20"/>
  </r>
  <r>
    <s v="VINAY"/>
    <s v="HAMIRPUR"/>
    <s v="Maudaha"/>
    <s v="MARATHIPURA"/>
    <n v="9537482046"/>
    <x v="20"/>
  </r>
  <r>
    <s v="AAKASH"/>
    <s v="HAMIRPUR"/>
    <s v="Maudaha"/>
    <s v="Maudaha"/>
    <n v="9601586647"/>
    <x v="20"/>
  </r>
  <r>
    <s v="ARBAZ KHAN"/>
    <s v="HAMIRPUR"/>
    <s v="Maudaha"/>
    <s v="Maudaha"/>
    <n v="8601726953"/>
    <x v="20"/>
  </r>
  <r>
    <s v="AVADHESH KUMAR"/>
    <s v="HAMIRPUR"/>
    <s v="Maudaha"/>
    <s v="Maudaha"/>
    <n v="9106921421"/>
    <x v="20"/>
  </r>
  <r>
    <s v="DHANRAJ"/>
    <s v="HAMIRPUR"/>
    <s v="Maudaha"/>
    <s v="MAUDAHA"/>
    <n v="9081613298"/>
    <x v="20"/>
  </r>
  <r>
    <s v="JITENDRA KUMAR"/>
    <s v="HAMIRPUR"/>
    <s v="Maudaha"/>
    <s v="Maudaha"/>
    <n v="6304113428"/>
    <x v="20"/>
  </r>
  <r>
    <s v="KURBHAN HUSAIN"/>
    <s v="HAMIRPUR"/>
    <s v="Maudaha"/>
    <s v="Maudaha"/>
    <n v="9119905864"/>
    <x v="20"/>
  </r>
  <r>
    <s v="LOUNG SHRI"/>
    <s v="HAMIRPUR"/>
    <s v="Maudaha"/>
    <s v="MAUDAHA"/>
    <n v="9839257894"/>
    <x v="20"/>
  </r>
  <r>
    <s v="MANOJ KUMAR"/>
    <s v="HAMIRPUR"/>
    <s v="Maudaha"/>
    <s v="Maudaha"/>
    <n v="7265982914"/>
    <x v="20"/>
  </r>
  <r>
    <s v="MANOJ KUMAR"/>
    <s v="HAMIRPUR"/>
    <s v="Maudaha"/>
    <s v="MAUDAHA"/>
    <n v="8800481698"/>
    <x v="20"/>
  </r>
  <r>
    <s v="mohammd salim"/>
    <s v="HAMIRPUR"/>
    <s v="Maudaha"/>
    <s v="maudaha"/>
    <n v="6353291875"/>
    <x v="20"/>
  </r>
  <r>
    <s v="MOHIT KUMAR"/>
    <s v="HAMIRPUR"/>
    <s v="Maudaha"/>
    <s v="maudaha"/>
    <n v="7878761636"/>
    <x v="20"/>
  </r>
  <r>
    <s v="OMBABU"/>
    <s v="HAMIRPUR"/>
    <s v="Maudaha"/>
    <s v="MAUDAHA"/>
    <n v="8127566338"/>
    <x v="20"/>
  </r>
  <r>
    <s v="PRADUMN"/>
    <s v="HAMIRPUR"/>
    <s v="Maudaha"/>
    <s v="MAUDAHA"/>
    <n v="9106921421"/>
    <x v="20"/>
  </r>
  <r>
    <s v="PUSHPENDRA"/>
    <s v="HAMIRPUR"/>
    <s v="Maudaha"/>
    <s v="Maudaha"/>
    <n v="9369245519"/>
    <x v="20"/>
  </r>
  <r>
    <s v="RAHUL KUMAR"/>
    <s v="HAMIRPUR"/>
    <s v="Maudaha"/>
    <s v="Maudaha"/>
    <n v="7897763475"/>
    <x v="20"/>
  </r>
  <r>
    <s v="RAJESH"/>
    <s v="HAMIRPUR"/>
    <s v="Maudaha"/>
    <s v="MAUDAHA"/>
    <n v="6354282794"/>
    <x v="20"/>
  </r>
  <r>
    <s v="RAKESH"/>
    <s v="HAMIRPUR"/>
    <s v="Maudaha"/>
    <s v="Maudaha"/>
    <n v="8800481698"/>
    <x v="20"/>
  </r>
  <r>
    <s v="Ramesh"/>
    <s v="HAMIRPUR"/>
    <s v="Maudaha"/>
    <s v="Maudaha"/>
    <n v="9737423976"/>
    <x v="20"/>
  </r>
  <r>
    <s v="SHABBIR AHMAD"/>
    <s v="HAMIRPUR"/>
    <s v="Maudaha"/>
    <s v="Maudaha"/>
    <n v="9136718919"/>
    <x v="20"/>
  </r>
  <r>
    <s v="SHANO"/>
    <s v="HAMIRPUR"/>
    <s v="Maudaha"/>
    <s v="MAUDAHA"/>
    <n v="9082601897"/>
    <x v="20"/>
  </r>
  <r>
    <s v="Sunil Kumar"/>
    <s v="HAMIRPUR"/>
    <s v="Maudaha"/>
    <s v="MAUDAHA"/>
    <n v="8765445531"/>
    <x v="20"/>
  </r>
  <r>
    <s v="VIJAY BABU"/>
    <s v="HAMIRPUR"/>
    <s v="Maudaha"/>
    <s v="Mavaiya (_____)"/>
    <n v="7880825491"/>
    <x v="20"/>
  </r>
  <r>
    <s v="Mohan"/>
    <s v="HAMIRPUR"/>
    <s v="Maudaha"/>
    <s v="Narayach"/>
    <n v="6358130644"/>
    <x v="20"/>
  </r>
  <r>
    <s v="AKHILESH KUMAR"/>
    <s v="HAMIRPUR"/>
    <s v="Maudaha"/>
    <s v="Naraych (_____)"/>
    <n v="9327879642"/>
    <x v="20"/>
  </r>
  <r>
    <s v="ANSH KUMAR"/>
    <s v="HAMIRPUR"/>
    <s v="Maudaha"/>
    <s v="Naraych (_____)"/>
    <n v="9327879642"/>
    <x v="20"/>
  </r>
  <r>
    <s v="JAY KARAN"/>
    <s v="HAMIRPUR"/>
    <s v="Maudaha"/>
    <s v="Naraych (_____)"/>
    <n v="8733938089"/>
    <x v="20"/>
  </r>
  <r>
    <s v="SANDEEP"/>
    <s v="HAMIRPUR"/>
    <s v="Maudaha"/>
    <s v="Naraych (_____)"/>
    <n v="6351729808"/>
    <x v="20"/>
  </r>
  <r>
    <s v="PANKAJ GUPTA"/>
    <s v="HAMIRPUR"/>
    <s v="Maudaha"/>
    <s v="NEAR STATE BANK"/>
    <n v="9022897288"/>
    <x v="20"/>
  </r>
  <r>
    <s v="MAHESH KUMAR"/>
    <s v="HAMIRPUR"/>
    <s v="Maudaha"/>
    <s v="PAKCHIMI TARAUS"/>
    <n v="6392284036"/>
    <x v="20"/>
  </r>
  <r>
    <s v="SHYAM BIHARI"/>
    <s v="HAMIRPUR"/>
    <s v="Maudaha"/>
    <s v="PAKCHIMI TARAUS"/>
    <n v="8787072982"/>
    <x v="20"/>
  </r>
  <r>
    <s v="CHARAN"/>
    <s v="HAMIRPUR"/>
    <s v="Maudaha"/>
    <s v="Para (____)"/>
    <n v="6355062039"/>
    <x v="20"/>
  </r>
  <r>
    <s v="KALAWATI"/>
    <s v="HAMIRPUR"/>
    <s v="Maudaha"/>
    <s v="Para (____)"/>
    <n v="9971715640"/>
    <x v="20"/>
  </r>
  <r>
    <s v="PRAMOD KUMAR"/>
    <s v="HAMIRPUR"/>
    <s v="Maudaha"/>
    <s v="Para (____)"/>
    <n v="9198578249"/>
    <x v="20"/>
  </r>
  <r>
    <s v="RAJENDRA KUMAR"/>
    <s v="HAMIRPUR"/>
    <s v="Maudaha"/>
    <s v="Para (____)"/>
    <n v="6355062039"/>
    <x v="20"/>
  </r>
  <r>
    <s v="SANGITA"/>
    <s v="HAMIRPUR"/>
    <s v="Maudaha"/>
    <s v="Para (____)"/>
    <n v="9996387592"/>
    <x v="20"/>
  </r>
  <r>
    <s v="SURESH"/>
    <s v="HAMIRPUR"/>
    <s v="Maudaha"/>
    <s v="Para (____)"/>
    <n v="9621949040"/>
    <x v="20"/>
  </r>
  <r>
    <s v="ARUN"/>
    <s v="HAMIRPUR"/>
    <s v="Maudaha"/>
    <s v="Parehta (______)"/>
    <n v="9662353029"/>
    <x v="20"/>
  </r>
  <r>
    <s v="BADSHAH"/>
    <s v="HAMIRPUR"/>
    <s v="Maudaha"/>
    <s v="Parehta (______)"/>
    <n v="7600287729"/>
    <x v="20"/>
  </r>
  <r>
    <s v="bhola"/>
    <s v="HAMIRPUR"/>
    <s v="Maudaha"/>
    <s v="Parehta (______)"/>
    <n v="9621685363"/>
    <x v="20"/>
  </r>
  <r>
    <s v="chhiddu"/>
    <s v="HAMIRPUR"/>
    <s v="Maudaha"/>
    <s v="Parehta (______)"/>
    <n v="9621685363"/>
    <x v="20"/>
  </r>
  <r>
    <s v="CHUNNU"/>
    <s v="HAMIRPUR"/>
    <s v="Maudaha"/>
    <s v="Parehta (______)"/>
    <n v="9519929375"/>
    <x v="20"/>
  </r>
  <r>
    <s v="DHIRENDRA"/>
    <s v="HAMIRPUR"/>
    <s v="Maudaha"/>
    <s v="Parehta (______)"/>
    <n v="9793482591"/>
    <x v="20"/>
  </r>
  <r>
    <s v="dileep"/>
    <s v="HAMIRPUR"/>
    <s v="Maudaha"/>
    <s v="Parehta (______)"/>
    <n v="8840902691"/>
    <x v="20"/>
  </r>
  <r>
    <s v="GOVINDA"/>
    <s v="HAMIRPUR"/>
    <s v="Maudaha"/>
    <s v="Parehta (______)"/>
    <n v="7521843677"/>
    <x v="20"/>
  </r>
  <r>
    <s v="INDRAJEET"/>
    <s v="HAMIRPUR"/>
    <s v="Maudaha"/>
    <s v="Parehta (______)"/>
    <n v="9327730437"/>
    <x v="20"/>
  </r>
  <r>
    <s v="KAPIL DEV"/>
    <s v="HAMIRPUR"/>
    <s v="Maudaha"/>
    <s v="Parehta (______)"/>
    <n v="7897748161"/>
    <x v="20"/>
  </r>
  <r>
    <s v="MANISH"/>
    <s v="HAMIRPUR"/>
    <s v="Maudaha"/>
    <s v="Parehta (______)"/>
    <n v="9580792210"/>
    <x v="20"/>
  </r>
  <r>
    <s v="mukunda"/>
    <s v="HAMIRPUR"/>
    <s v="Maudaha"/>
    <s v="Parehta (______)"/>
    <n v="9621685363"/>
    <x v="20"/>
  </r>
  <r>
    <s v="NANDLAL"/>
    <s v="HAMIRPUR"/>
    <s v="Maudaha"/>
    <s v="Parehta (______)"/>
    <n v="9265349603"/>
    <x v="20"/>
  </r>
  <r>
    <s v="RAJESH KUMAR"/>
    <s v="HAMIRPUR"/>
    <s v="Maudaha"/>
    <s v="Parehta (______)"/>
    <n v="9891652610"/>
    <x v="20"/>
  </r>
  <r>
    <s v="RAM LAKHAN"/>
    <s v="HAMIRPUR"/>
    <s v="Maudaha"/>
    <s v="Parehta (______)"/>
    <n v="7600287729"/>
    <x v="20"/>
  </r>
  <r>
    <s v="RAMDAS"/>
    <s v="HAMIRPUR"/>
    <s v="Maudaha"/>
    <s v="Parehta (______)"/>
    <n v="8009005966"/>
    <x v="20"/>
  </r>
  <r>
    <s v="ravi babu"/>
    <s v="HAMIRPUR"/>
    <s v="Maudaha"/>
    <s v="Parehta (______)"/>
    <n v="8598881606"/>
    <x v="20"/>
  </r>
  <r>
    <s v="ROHIT"/>
    <s v="HAMIRPUR"/>
    <s v="Maudaha"/>
    <s v="Parehta (______)"/>
    <n v="9662353029"/>
    <x v="20"/>
  </r>
  <r>
    <s v="SANDEEP"/>
    <s v="HAMIRPUR"/>
    <s v="Maudaha"/>
    <s v="Parehta (______)"/>
    <n v="9327730437"/>
    <x v="20"/>
  </r>
  <r>
    <s v="santu"/>
    <s v="HAMIRPUR"/>
    <s v="Maudaha"/>
    <s v="Parehta (______)"/>
    <n v="9621685363"/>
    <x v="20"/>
  </r>
  <r>
    <s v="VINOD KUMAR"/>
    <s v="HAMIRPUR"/>
    <s v="Maudaha"/>
    <s v="Parehta (______)"/>
    <n v="7043039910"/>
    <x v="20"/>
  </r>
  <r>
    <s v="CHHOTELAL"/>
    <s v="HAMIRPUR"/>
    <s v="Maudaha"/>
    <s v="Parohri (______)"/>
    <n v="9725347663"/>
    <x v="20"/>
  </r>
  <r>
    <s v="Dharmendra"/>
    <s v="HAMIRPUR"/>
    <s v="Maudaha"/>
    <s v="Parohri (______)"/>
    <n v="9026508141"/>
    <x v="20"/>
  </r>
  <r>
    <s v="GYANWATI"/>
    <s v="HAMIRPUR"/>
    <s v="Maudaha"/>
    <s v="Parohri (______)"/>
    <n v="6387732815"/>
    <x v="20"/>
  </r>
  <r>
    <s v="harilal"/>
    <s v="HAMIRPUR"/>
    <s v="Maudaha"/>
    <s v="Parohri (______)"/>
    <n v="8795286944"/>
    <x v="20"/>
  </r>
  <r>
    <s v="KAMLA"/>
    <s v="HAMIRPUR"/>
    <s v="Maudaha"/>
    <s v="Parohri (______)"/>
    <n v="7227857745"/>
    <x v="20"/>
  </r>
  <r>
    <s v="KUWAR BAHADUR"/>
    <s v="HAMIRPUR"/>
    <s v="Maudaha"/>
    <s v="Parohri (______)"/>
    <n v="6351128820"/>
    <x v="20"/>
  </r>
  <r>
    <s v="Rambahor"/>
    <s v="HAMIRPUR"/>
    <s v="Maudaha"/>
    <s v="Parohri (______)"/>
    <n v="9198447535"/>
    <x v="20"/>
  </r>
  <r>
    <s v="RAMMILAN"/>
    <s v="HAMIRPUR"/>
    <s v="Maudaha"/>
    <s v="Parohri (______)"/>
    <n v="8488704807"/>
    <x v="20"/>
  </r>
  <r>
    <s v="Ramnaresh"/>
    <s v="HAMIRPUR"/>
    <s v="Maudaha"/>
    <s v="Parohri (______)"/>
    <n v="8858901413"/>
    <x v="20"/>
  </r>
  <r>
    <s v="SAFEEQ AHMAD"/>
    <s v="HAMIRPUR"/>
    <s v="Maudaha"/>
    <s v="Parohri (______)"/>
    <n v="6392295296"/>
    <x v="20"/>
  </r>
  <r>
    <s v="SANJAY"/>
    <s v="HAMIRPUR"/>
    <s v="Maudaha"/>
    <s v="Parohri (______)"/>
    <n v="7227857745"/>
    <x v="20"/>
  </r>
  <r>
    <s v="SIYA JANKI"/>
    <s v="HAMIRPUR"/>
    <s v="Maudaha"/>
    <s v="Parohri (______)"/>
    <n v="9023504381"/>
    <x v="20"/>
  </r>
  <r>
    <s v="DINESH PRATAP"/>
    <s v="HAMIRPUR"/>
    <s v="Maudaha"/>
    <s v="PASCHIMI TARAUS MAUDAHA"/>
    <n v="8953062216"/>
    <x v="20"/>
  </r>
  <r>
    <s v="DEEPAK SINGH"/>
    <s v="HAMIRPUR"/>
    <s v="Maudaha"/>
    <s v="Patanpur (_______)"/>
    <n v="9956069714"/>
    <x v="20"/>
  </r>
  <r>
    <s v="DEVENDRA"/>
    <s v="HAMIRPUR"/>
    <s v="Maudaha"/>
    <s v="Patanpur (_______)"/>
    <n v="7007981703"/>
    <x v="20"/>
  </r>
  <r>
    <s v="JAY SINGH"/>
    <s v="HAMIRPUR"/>
    <s v="Maudaha"/>
    <s v="Patanpur (_______)"/>
    <n v="7984159294"/>
    <x v="20"/>
  </r>
  <r>
    <s v="JAYVEER SINGH"/>
    <s v="HAMIRPUR"/>
    <s v="Maudaha"/>
    <s v="Patanpur (_______)"/>
    <n v="6351334599"/>
    <x v="20"/>
  </r>
  <r>
    <s v="KARMVEER SINGH"/>
    <s v="HAMIRPUR"/>
    <s v="Maudaha"/>
    <s v="Patanpur (_______)"/>
    <n v="9408597421"/>
    <x v="20"/>
  </r>
  <r>
    <s v="PRIYANKA DEVI"/>
    <s v="HAMIRPUR"/>
    <s v="Maudaha"/>
    <s v="Patanpur (_______)"/>
    <n v="7388484238"/>
    <x v="20"/>
  </r>
  <r>
    <s v="SADA PYARI"/>
    <s v="HAMIRPUR"/>
    <s v="Maudaha"/>
    <s v="Patanpur (_______)"/>
    <n v="7600536617"/>
    <x v="20"/>
  </r>
  <r>
    <s v="SHYAMJEEWAN"/>
    <s v="HAMIRPUR"/>
    <s v="Maudaha"/>
    <s v="Patanpur (_______)"/>
    <n v="9373412579"/>
    <x v="20"/>
  </r>
  <r>
    <s v="YOGENDRA SINGH"/>
    <s v="HAMIRPUR"/>
    <s v="Maudaha"/>
    <s v="Patanpur (_______)"/>
    <n v="9956069714"/>
    <x v="20"/>
  </r>
  <r>
    <s v="AKASH"/>
    <s v="HAMIRPUR"/>
    <s v="Maudaha"/>
    <s v="Pipraunda (_______)"/>
    <n v="9648924129"/>
    <x v="20"/>
  </r>
  <r>
    <s v="AMIT KUMAR"/>
    <s v="HAMIRPUR"/>
    <s v="Maudaha"/>
    <s v="Pipraunda (_______)"/>
    <n v="9871379110"/>
    <x v="20"/>
  </r>
  <r>
    <s v="ARVIND KUMAR"/>
    <s v="HAMIRPUR"/>
    <s v="Maudaha"/>
    <s v="Pipraunda (_______)"/>
    <n v="9076644071"/>
    <x v="20"/>
  </r>
  <r>
    <s v="CHANDNI"/>
    <s v="HAMIRPUR"/>
    <s v="Maudaha"/>
    <s v="Pipraunda (_______)"/>
    <n v="8173847935"/>
    <x v="20"/>
  </r>
  <r>
    <s v="CHHOTELAL"/>
    <s v="HAMIRPUR"/>
    <s v="Maudaha"/>
    <s v="Pipraunda (_______)"/>
    <n v="7838804556"/>
    <x v="20"/>
  </r>
  <r>
    <s v="JAGRAM"/>
    <s v="HAMIRPUR"/>
    <s v="Maudaha"/>
    <s v="Pipraunda (_______)"/>
    <n v="9871141370"/>
    <x v="20"/>
  </r>
  <r>
    <s v="KALLU"/>
    <s v="HAMIRPUR"/>
    <s v="Maudaha"/>
    <s v="Pipraunda (_______)"/>
    <n v="9910134570"/>
    <x v="20"/>
  </r>
  <r>
    <s v="KULDEEP KUMAR"/>
    <s v="HAMIRPUR"/>
    <s v="Maudaha"/>
    <s v="Pipraunda (_______)"/>
    <n v="8447962738"/>
    <x v="20"/>
  </r>
  <r>
    <s v="LALMAN"/>
    <s v="HAMIRPUR"/>
    <s v="Maudaha"/>
    <s v="Pipraunda (_______)"/>
    <n v="9582163019"/>
    <x v="20"/>
  </r>
  <r>
    <s v="MAHESH"/>
    <s v="HAMIRPUR"/>
    <s v="Maudaha"/>
    <s v="Pipraunda (_______)"/>
    <n v="8173847935"/>
    <x v="20"/>
  </r>
  <r>
    <s v="PANKAJ"/>
    <s v="HAMIRPUR"/>
    <s v="Maudaha"/>
    <s v="Pipraunda (_______)"/>
    <n v="9582163019"/>
    <x v="20"/>
  </r>
  <r>
    <s v="RAKESH"/>
    <s v="HAMIRPUR"/>
    <s v="Maudaha"/>
    <s v="Pipraunda (_______)"/>
    <n v="9871141370"/>
    <x v="20"/>
  </r>
  <r>
    <s v="RAM MANOHAR"/>
    <s v="HAMIRPUR"/>
    <s v="Maudaha"/>
    <s v="Pipraunda (_______)"/>
    <n v="9654931946"/>
    <x v="20"/>
  </r>
  <r>
    <s v="RAVI KARAN"/>
    <s v="HAMIRPUR"/>
    <s v="Maudaha"/>
    <s v="Pipraunda (_______)"/>
    <n v="8076378295"/>
    <x v="20"/>
  </r>
  <r>
    <s v="SACHIN"/>
    <s v="HAMIRPUR"/>
    <s v="Maudaha"/>
    <s v="Pipraunda (_______)"/>
    <n v="8607188931"/>
    <x v="20"/>
  </r>
  <r>
    <s v="SANJAY"/>
    <s v="HAMIRPUR"/>
    <s v="Maudaha"/>
    <s v="Pipraunda (_______)"/>
    <n v="9315975712"/>
    <x v="20"/>
  </r>
  <r>
    <s v="SHIKHA"/>
    <s v="HAMIRPUR"/>
    <s v="Maudaha"/>
    <s v="Pipraunda (_______)"/>
    <n v="9315975712"/>
    <x v="20"/>
  </r>
  <r>
    <s v="SHIV GULAM"/>
    <s v="HAMIRPUR"/>
    <s v="Maudaha"/>
    <s v="Pipraunda (_______)"/>
    <n v="8447962738"/>
    <x v="20"/>
  </r>
  <r>
    <s v="SUNEETA DEVI"/>
    <s v="HAMIRPUR"/>
    <s v="Maudaha"/>
    <s v="Pipraunda (_______)"/>
    <n v="9871379110"/>
    <x v="20"/>
  </r>
  <r>
    <s v="VIMAL DEVI"/>
    <s v="HAMIRPUR"/>
    <s v="Maudaha"/>
    <s v="Pipraunda (_______)"/>
    <n v="9315975712"/>
    <x v="20"/>
  </r>
  <r>
    <s v="MOHAMMAD ASHRAF"/>
    <s v="HAMIRPUR"/>
    <s v="Maudaha"/>
    <s v="QAZIANA"/>
    <n v="8652783811"/>
    <x v="20"/>
  </r>
  <r>
    <s v="MOHAMMAD MUSHARRAF"/>
    <s v="HAMIRPUR"/>
    <s v="Maudaha"/>
    <s v="QAZIANA"/>
    <n v="8828598171"/>
    <x v="20"/>
  </r>
  <r>
    <s v="Arvind kumar"/>
    <s v="HAMIRPUR"/>
    <s v="Maudaha"/>
    <s v="Ratauli"/>
    <n v="6355026335"/>
    <x v="20"/>
  </r>
  <r>
    <s v="AMBRISH KUMAR"/>
    <s v="HAMIRPUR"/>
    <s v="Maudaha"/>
    <s v="Ratauli (_____)"/>
    <n v="9936260319"/>
    <x v="20"/>
  </r>
  <r>
    <s v="ARVIND KUMAR"/>
    <s v="HAMIRPUR"/>
    <s v="Maudaha"/>
    <s v="Ratauli (_____)"/>
    <n v="9380341850"/>
    <x v="20"/>
  </r>
  <r>
    <s v="AVADHNARESH"/>
    <s v="HAMIRPUR"/>
    <s v="Maudaha"/>
    <s v="Ratauli (_____)"/>
    <n v="7523935569"/>
    <x v="20"/>
  </r>
  <r>
    <s v="BALRAM"/>
    <s v="HAMIRPUR"/>
    <s v="Maudaha"/>
    <s v="Ratauli (_____)"/>
    <n v="6352573815"/>
    <x v="20"/>
  </r>
  <r>
    <s v="BHURELAL"/>
    <s v="HAMIRPUR"/>
    <s v="Maudaha"/>
    <s v="Ratauli (_____)"/>
    <n v="8400543085"/>
    <x v="20"/>
  </r>
  <r>
    <s v="BIPIN KUMAR"/>
    <s v="HAMIRPUR"/>
    <s v="Maudaha"/>
    <s v="Ratauli (_____)"/>
    <n v="8758451138"/>
    <x v="20"/>
  </r>
  <r>
    <s v="DEEPAK"/>
    <s v="HAMIRPUR"/>
    <s v="Maudaha"/>
    <s v="Ratauli (_____)"/>
    <n v="6355738806"/>
    <x v="20"/>
  </r>
  <r>
    <s v="GOLU"/>
    <s v="HAMIRPUR"/>
    <s v="Maudaha"/>
    <s v="Ratauli (_____)"/>
    <n v="8824714676"/>
    <x v="20"/>
  </r>
  <r>
    <s v="MAHESH"/>
    <s v="HAMIRPUR"/>
    <s v="Maudaha"/>
    <s v="Ratauli (_____)"/>
    <n v="8141309370"/>
    <x v="20"/>
  </r>
  <r>
    <s v="MAHESH SINGH"/>
    <s v="HAMIRPUR"/>
    <s v="Maudaha"/>
    <s v="Ratauli (_____)"/>
    <n v="7840894990"/>
    <x v="20"/>
  </r>
  <r>
    <s v="MAMTA"/>
    <s v="HAMIRPUR"/>
    <s v="Maudaha"/>
    <s v="Ratauli (_____)"/>
    <n v="8264608901"/>
    <x v="20"/>
  </r>
  <r>
    <s v="MATA PRASAD"/>
    <s v="HAMIRPUR"/>
    <s v="Maudaha"/>
    <s v="Ratauli (_____)"/>
    <n v="7310923173"/>
    <x v="20"/>
  </r>
  <r>
    <s v="MUKESH"/>
    <s v="HAMIRPUR"/>
    <s v="Maudaha"/>
    <s v="Ratauli (_____)"/>
    <n v="6342468652"/>
    <x v="20"/>
  </r>
  <r>
    <s v="NEERAJ"/>
    <s v="HAMIRPUR"/>
    <s v="Maudaha"/>
    <s v="Ratauli (_____)"/>
    <n v="9662613057"/>
    <x v="20"/>
  </r>
  <r>
    <s v="NEERAJ KUMAR"/>
    <s v="HAMIRPUR"/>
    <s v="Maudaha"/>
    <s v="Ratauli (_____)"/>
    <n v="7523935569"/>
    <x v="20"/>
  </r>
  <r>
    <s v="NIRBHAY"/>
    <s v="HAMIRPUR"/>
    <s v="Maudaha"/>
    <s v="Ratauli (_____)"/>
    <n v="8733023607"/>
    <x v="20"/>
  </r>
  <r>
    <s v="RAGHUNANDAN"/>
    <s v="HAMIRPUR"/>
    <s v="Maudaha"/>
    <s v="Ratauli (_____)"/>
    <n v="7487928525"/>
    <x v="20"/>
  </r>
  <r>
    <s v="RAJ BAHADUR"/>
    <s v="HAMIRPUR"/>
    <s v="Maudaha"/>
    <s v="Ratauli (_____)"/>
    <n v="6393508033"/>
    <x v="20"/>
  </r>
  <r>
    <s v="RAJENDRA KUMAR"/>
    <s v="HAMIRPUR"/>
    <s v="Maudaha"/>
    <s v="Ratauli (_____)"/>
    <n v="6352450822"/>
    <x v="20"/>
  </r>
  <r>
    <s v="RAJENDRA KUMAR"/>
    <s v="HAMIRPUR"/>
    <s v="Maudaha"/>
    <s v="Ratauli (_____)"/>
    <n v="9754071081"/>
    <x v="20"/>
  </r>
  <r>
    <s v="RAJKUMAR"/>
    <s v="HAMIRPUR"/>
    <s v="Maudaha"/>
    <s v="Ratauli (_____)"/>
    <n v="6353475470"/>
    <x v="20"/>
  </r>
  <r>
    <s v="RAKESH KUMAR"/>
    <s v="HAMIRPUR"/>
    <s v="Maudaha"/>
    <s v="Ratauli (_____)"/>
    <n v="6352468652"/>
    <x v="20"/>
  </r>
  <r>
    <s v="RAMU SINGH"/>
    <s v="HAMIRPUR"/>
    <s v="Maudaha"/>
    <s v="Ratauli (_____)"/>
    <n v="7600910626"/>
    <x v="20"/>
  </r>
  <r>
    <s v="SANOOP"/>
    <s v="HAMIRPUR"/>
    <s v="Maudaha"/>
    <s v="Ratauli (_____)"/>
    <n v="7318194575"/>
    <x v="20"/>
  </r>
  <r>
    <s v="SARMAN"/>
    <s v="HAMIRPUR"/>
    <s v="Maudaha"/>
    <s v="Ratauli (_____)"/>
    <n v="9369409145"/>
    <x v="20"/>
  </r>
  <r>
    <s v="SARVESH KUMAR"/>
    <s v="HAMIRPUR"/>
    <s v="Maudaha"/>
    <s v="Ratauli (_____)"/>
    <n v="6306808285"/>
    <x v="20"/>
  </r>
  <r>
    <s v="SATRUPA"/>
    <s v="HAMIRPUR"/>
    <s v="Maudaha"/>
    <s v="Ratauli (_____)"/>
    <n v="9380341850"/>
    <x v="20"/>
  </r>
  <r>
    <s v="SHIVENDRA KUMAR"/>
    <s v="HAMIRPUR"/>
    <s v="Maudaha"/>
    <s v="Ratauli (_____)"/>
    <n v="8485986811"/>
    <x v="20"/>
  </r>
  <r>
    <s v="SUNIL KUMAR"/>
    <s v="HAMIRPUR"/>
    <s v="Maudaha"/>
    <s v="Ratauli (_____)"/>
    <n v="6351923672"/>
    <x v="20"/>
  </r>
  <r>
    <s v="SURENDRA"/>
    <s v="HAMIRPUR"/>
    <s v="Maudaha"/>
    <s v="Ratauli (_____)"/>
    <n v="8264608901"/>
    <x v="20"/>
  </r>
  <r>
    <s v="SURENDRA KUMAR"/>
    <s v="HAMIRPUR"/>
    <s v="Maudaha"/>
    <s v="Ratauli (_____)"/>
    <n v="7014628191"/>
    <x v="20"/>
  </r>
  <r>
    <s v="SWADESH KUMAR"/>
    <s v="HAMIRPUR"/>
    <s v="Maudaha"/>
    <s v="Ratauli (_____)"/>
    <n v="6352468652"/>
    <x v="20"/>
  </r>
  <r>
    <s v="KARAN"/>
    <s v="HAMIRPUR"/>
    <s v="Maudaha"/>
    <s v="Ratwa (____)"/>
    <n v="8160661299"/>
    <x v="20"/>
  </r>
  <r>
    <s v="NEERAJ"/>
    <s v="HAMIRPUR"/>
    <s v="Maudaha"/>
    <s v="Ratwa (____)"/>
    <n v="9540514864"/>
    <x v="20"/>
  </r>
  <r>
    <s v="PREM NARAYAN"/>
    <s v="HAMIRPUR"/>
    <s v="Maudaha"/>
    <s v="Ratwa (____)"/>
    <n v="7887212092"/>
    <x v="20"/>
  </r>
  <r>
    <s v="VINAY KUMAR"/>
    <s v="HAMIRPUR"/>
    <s v="Maudaha"/>
    <s v="Ratwa (____)"/>
    <n v="7652079845"/>
    <x v="20"/>
  </r>
  <r>
    <s v="ANKIT"/>
    <s v="HAMIRPUR"/>
    <s v="Maudaha"/>
    <s v="Reevan (____)"/>
    <n v="7068756393"/>
    <x v="20"/>
  </r>
  <r>
    <s v="BIPIN"/>
    <s v="HAMIRPUR"/>
    <s v="Maudaha"/>
    <s v="Reevan (____)"/>
    <n v="7226041013"/>
    <x v="20"/>
  </r>
  <r>
    <s v="DINDAYAL"/>
    <s v="HAMIRPUR"/>
    <s v="Maudaha"/>
    <s v="Reevan (____)"/>
    <n v="7990628567"/>
    <x v="20"/>
  </r>
  <r>
    <s v="HIMANSHU"/>
    <s v="HAMIRPUR"/>
    <s v="Maudaha"/>
    <s v="Reevan (____)"/>
    <n v="7388781381"/>
    <x v="20"/>
  </r>
  <r>
    <s v="LALU"/>
    <s v="HAMIRPUR"/>
    <s v="Maudaha"/>
    <s v="Reevan (____)"/>
    <n v="7226041013"/>
    <x v="20"/>
  </r>
  <r>
    <s v="MANISH"/>
    <s v="HAMIRPUR"/>
    <s v="Maudaha"/>
    <s v="Reevan (____)"/>
    <n v="7985043805"/>
    <x v="20"/>
  </r>
  <r>
    <s v="PRASHANT"/>
    <s v="HAMIRPUR"/>
    <s v="Maudaha"/>
    <s v="Reevan (____)"/>
    <n v="7990628567"/>
    <x v="20"/>
  </r>
  <r>
    <s v="RAMMILAN"/>
    <s v="HAMIRPUR"/>
    <s v="Maudaha"/>
    <s v="Reevan (____)"/>
    <n v="7068756468"/>
    <x v="20"/>
  </r>
  <r>
    <s v="RAVI"/>
    <s v="HAMIRPUR"/>
    <s v="Maudaha"/>
    <s v="Reevan (____)"/>
    <n v="7388781381"/>
    <x v="20"/>
  </r>
  <r>
    <s v="SANTOSH"/>
    <s v="HAMIRPUR"/>
    <s v="Maudaha"/>
    <s v="Reevan (____)"/>
    <n v="7016907283"/>
    <x v="20"/>
  </r>
  <r>
    <s v="SUNEEL"/>
    <s v="HAMIRPUR"/>
    <s v="Maudaha"/>
    <s v="Reevan (____)"/>
    <n v="8303587751"/>
    <x v="20"/>
  </r>
  <r>
    <s v="UDAYBHAN"/>
    <s v="HAMIRPUR"/>
    <s v="Maudaha"/>
    <s v="Reevan (____)"/>
    <n v="8178467043"/>
    <x v="20"/>
  </r>
  <r>
    <s v="GOVINDA"/>
    <s v="HAMIRPUR"/>
    <s v="Maudaha"/>
    <s v="Rohari (______)"/>
    <n v="9643486246"/>
    <x v="20"/>
  </r>
  <r>
    <s v="MITHUN"/>
    <s v="HAMIRPUR"/>
    <s v="Maudaha"/>
    <s v="Rohari (______)"/>
    <n v="8755932090"/>
    <x v="20"/>
  </r>
  <r>
    <s v="NAWAB"/>
    <s v="HAMIRPUR"/>
    <s v="Maudaha"/>
    <s v="Rohari (______)"/>
    <n v="6392992780"/>
    <x v="20"/>
  </r>
  <r>
    <s v="SANGITA"/>
    <s v="HAMIRPUR"/>
    <s v="Maudaha"/>
    <s v="Rohari (______)"/>
    <n v="6307573582"/>
    <x v="20"/>
  </r>
  <r>
    <s v="SHABBEER"/>
    <s v="HAMIRPUR"/>
    <s v="Maudaha"/>
    <s v="Rohari (______)"/>
    <n v="7620807673"/>
    <x v="20"/>
  </r>
  <r>
    <s v="DEEN DAYAL"/>
    <s v="HAMIRPUR"/>
    <s v="Maudaha"/>
    <s v="Sayar (____)"/>
    <n v="9557513253"/>
    <x v="20"/>
  </r>
  <r>
    <s v="DEEPAK"/>
    <s v="HAMIRPUR"/>
    <s v="Maudaha"/>
    <s v="Sayar (____)"/>
    <n v="9380947282"/>
    <x v="20"/>
  </r>
  <r>
    <s v="JAYRAM"/>
    <s v="HAMIRPUR"/>
    <s v="Maudaha"/>
    <s v="Sayar (____)"/>
    <n v="9625442866"/>
    <x v="20"/>
  </r>
  <r>
    <s v="LOKENDRA"/>
    <s v="HAMIRPUR"/>
    <s v="Maudaha"/>
    <s v="Sayar (____)"/>
    <n v="6900765018"/>
    <x v="20"/>
  </r>
  <r>
    <s v="MAHENDRA KUSHWAHA"/>
    <s v="HAMIRPUR"/>
    <s v="Maudaha"/>
    <s v="Sayar (____)"/>
    <n v="6358269482"/>
    <x v="20"/>
  </r>
  <r>
    <s v="MOHIT KUSHWAHA"/>
    <s v="HAMIRPUR"/>
    <s v="Maudaha"/>
    <s v="Sayar (____)"/>
    <n v="6358269482"/>
    <x v="20"/>
  </r>
  <r>
    <s v="PHOOL SINGH"/>
    <s v="HAMIRPUR"/>
    <s v="Maudaha"/>
    <s v="Sayar (____)"/>
    <n v="9380947282"/>
    <x v="20"/>
  </r>
  <r>
    <s v="RAVINDRA"/>
    <s v="HAMIRPUR"/>
    <s v="Maudaha"/>
    <s v="Sayar (____)"/>
    <n v="8840467907"/>
    <x v="20"/>
  </r>
  <r>
    <s v="SAROJ"/>
    <s v="HAMIRPUR"/>
    <s v="Maudaha"/>
    <s v="Sayar (____)"/>
    <n v="8287575233"/>
    <x v="20"/>
  </r>
  <r>
    <s v="SURENDRA KUMAR"/>
    <s v="HAMIRPUR"/>
    <s v="Maudaha"/>
    <s v="Sayar (____)"/>
    <n v="9695748380"/>
    <x v="20"/>
  </r>
  <r>
    <s v="VIKAS"/>
    <s v="HAMIRPUR"/>
    <s v="Maudaha"/>
    <s v="Sayar (____)"/>
    <n v="9023687040"/>
    <x v="20"/>
  </r>
  <r>
    <s v="RAM DEVI"/>
    <s v="HAMIRPUR"/>
    <s v="Maudaha"/>
    <s v="SHIVPURI"/>
    <n v="7068219528"/>
    <x v="20"/>
  </r>
  <r>
    <s v="GURU PRASAD"/>
    <s v="HAMIRPUR"/>
    <s v="Maudaha"/>
    <s v="Sichauli (______)"/>
    <n v="7860929258"/>
    <x v="20"/>
  </r>
  <r>
    <s v="RAKESH KUMAR"/>
    <s v="HAMIRPUR"/>
    <s v="Maudaha"/>
    <s v="Sijnaura (________)"/>
    <n v="8826533452"/>
    <x v="20"/>
  </r>
  <r>
    <s v="DEEN DAYAL"/>
    <s v="HAMIRPUR"/>
    <s v="Maudaha"/>
    <s v="Sijwahi (_______)"/>
    <n v="9625386228"/>
    <x v="20"/>
  </r>
  <r>
    <s v="NARESH"/>
    <s v="HAMIRPUR"/>
    <s v="Maudaha"/>
    <s v="Sijwahi (_______)"/>
    <n v="7526054845"/>
    <x v="20"/>
  </r>
  <r>
    <s v="BACHCHA SAHU"/>
    <s v="HAMIRPUR"/>
    <s v="Maudaha"/>
    <s v="Sisolar (______)"/>
    <n v="7363802798"/>
    <x v="20"/>
  </r>
  <r>
    <s v="BHURA YADAV"/>
    <s v="HAMIRPUR"/>
    <s v="Maudaha"/>
    <s v="Sisolar (______)"/>
    <n v="9727167036"/>
    <x v="20"/>
  </r>
  <r>
    <s v="BUDDH PRAKASH"/>
    <s v="HAMIRPUR"/>
    <s v="Maudaha"/>
    <s v="Sisolar (______)"/>
    <n v="7982016114"/>
    <x v="20"/>
  </r>
  <r>
    <s v="DASHRATH"/>
    <s v="HAMIRPUR"/>
    <s v="Maudaha"/>
    <s v="Sisolar (______)"/>
    <n v="9724012782"/>
    <x v="20"/>
  </r>
  <r>
    <s v="DILEEP"/>
    <s v="HAMIRPUR"/>
    <s v="Maudaha"/>
    <s v="Sisolar (______)"/>
    <n v="8329112081"/>
    <x v="20"/>
  </r>
  <r>
    <s v="JITENDRA KUMAR"/>
    <s v="HAMIRPUR"/>
    <s v="Maudaha"/>
    <s v="Sisolar (______)"/>
    <n v="7988657585"/>
    <x v="20"/>
  </r>
  <r>
    <s v="JITENDRA KUMAR"/>
    <s v="HAMIRPUR"/>
    <s v="Maudaha"/>
    <s v="Sisolar (______)"/>
    <n v="9328053400"/>
    <x v="20"/>
  </r>
  <r>
    <s v="MAHENDRA NISHAD"/>
    <s v="HAMIRPUR"/>
    <s v="Maudaha"/>
    <s v="Sisolar (______)"/>
    <n v="7383167254"/>
    <x v="20"/>
  </r>
  <r>
    <s v="MANNILAL YADAV"/>
    <s v="HAMIRPUR"/>
    <s v="Maudaha"/>
    <s v="Sisolar (______)"/>
    <n v="7869624253"/>
    <x v="20"/>
  </r>
  <r>
    <s v="Nandkishor"/>
    <s v="HAMIRPUR"/>
    <s v="Maudaha"/>
    <s v="Sisolar (______)"/>
    <n v="9898787964"/>
    <x v="20"/>
  </r>
  <r>
    <s v="NEELAM DEVI"/>
    <s v="HAMIRPUR"/>
    <s v="Maudaha"/>
    <s v="Sisolar (______)"/>
    <n v="9662069227"/>
    <x v="20"/>
  </r>
  <r>
    <s v="RAMLAKHAN"/>
    <s v="HAMIRPUR"/>
    <s v="Maudaha"/>
    <s v="Sisolar (______)"/>
    <n v="9023968617"/>
    <x v="20"/>
  </r>
  <r>
    <s v="RAMSEVAK"/>
    <s v="HAMIRPUR"/>
    <s v="Maudaha"/>
    <s v="Sisolar (______)"/>
    <n v="6353572257"/>
    <x v="20"/>
  </r>
  <r>
    <s v="RAVI"/>
    <s v="HAMIRPUR"/>
    <s v="Maudaha"/>
    <s v="Sisolar (______)"/>
    <n v="8957332530"/>
    <x v="20"/>
  </r>
  <r>
    <s v="ROHIT"/>
    <s v="HAMIRPUR"/>
    <s v="Maudaha"/>
    <s v="Sisolar (______)"/>
    <n v="7800851168"/>
    <x v="20"/>
  </r>
  <r>
    <s v="SANTOSH"/>
    <s v="HAMIRPUR"/>
    <s v="Maudaha"/>
    <s v="Sisolar (______)"/>
    <n v="6393028902"/>
    <x v="20"/>
  </r>
  <r>
    <s v="SHILA"/>
    <s v="HAMIRPUR"/>
    <s v="Maudaha"/>
    <s v="Sisolar (______)"/>
    <n v="9727167036"/>
    <x v="20"/>
  </r>
  <r>
    <s v="SHYAMBABU"/>
    <s v="HAMIRPUR"/>
    <s v="Maudaha"/>
    <s v="Sisolar (______)"/>
    <n v="8750407638"/>
    <x v="20"/>
  </r>
  <r>
    <s v="SONU"/>
    <s v="HAMIRPUR"/>
    <s v="Maudaha"/>
    <s v="Sisolar (______)"/>
    <n v="8487896720"/>
    <x v="20"/>
  </r>
  <r>
    <s v="BHARTENRA"/>
    <s v="HAMIRPUR"/>
    <s v="Maudaha"/>
    <s v="Tikri Buzurg (_____ _______)"/>
    <n v="8717786871"/>
    <x v="20"/>
  </r>
  <r>
    <s v="CHAND ALI"/>
    <s v="HAMIRPUR"/>
    <s v="Maudaha"/>
    <s v="Tikri Buzurg (_____ _______)"/>
    <n v="6353558044"/>
    <x v="20"/>
  </r>
  <r>
    <s v="DHEERAJ"/>
    <s v="HAMIRPUR"/>
    <s v="Maudaha"/>
    <s v="Tikri Buzurg (_____ _______)"/>
    <n v="9638859099"/>
    <x v="20"/>
  </r>
  <r>
    <s v="GANGA CHARAN"/>
    <s v="HAMIRPUR"/>
    <s v="Maudaha"/>
    <s v="Tikri Buzurg (_____ _______)"/>
    <n v="9935326564"/>
    <x v="20"/>
  </r>
  <r>
    <s v="GUDIYA"/>
    <s v="HAMIRPUR"/>
    <s v="Maudaha"/>
    <s v="Tikri Buzurg (_____ _______)"/>
    <n v="7318185307"/>
    <x v="20"/>
  </r>
  <r>
    <s v="JAY SINGH"/>
    <s v="HAMIRPUR"/>
    <s v="Maudaha"/>
    <s v="Tikri Buzurg (_____ _______)"/>
    <n v="9588821816"/>
    <x v="20"/>
  </r>
  <r>
    <s v="NEMCHANDRA"/>
    <s v="HAMIRPUR"/>
    <s v="Maudaha"/>
    <s v="Tikri Buzurg (_____ _______)"/>
    <n v="9974352301"/>
    <x v="20"/>
  </r>
  <r>
    <s v="RAMBHAVAN"/>
    <s v="HAMIRPUR"/>
    <s v="Maudaha"/>
    <s v="Tikri Buzurg (_____ _______)"/>
    <n v="7318185307"/>
    <x v="20"/>
  </r>
  <r>
    <s v="SHEEBU"/>
    <s v="HAMIRPUR"/>
    <s v="Maudaha"/>
    <s v="Tikri Buzurg (_____ _______)"/>
    <n v="8849534305"/>
    <x v="20"/>
  </r>
  <r>
    <s v="SHIV BHOOSHAN"/>
    <s v="HAMIRPUR"/>
    <s v="Maudaha"/>
    <s v="Tikri Buzurg (_____ _______)"/>
    <n v="9558860268"/>
    <x v="20"/>
  </r>
  <r>
    <s v="SHIVSHARAN"/>
    <s v="HAMIRPUR"/>
    <s v="Maudaha"/>
    <s v="Tikri Buzurg (_____ _______)"/>
    <n v="7567938993"/>
    <x v="20"/>
  </r>
  <r>
    <s v="UDAYPAL"/>
    <s v="HAMIRPUR"/>
    <s v="Maudaha"/>
    <s v="Tikri Buzurg (_____ _______)"/>
    <n v="8840822981"/>
    <x v="20"/>
  </r>
  <r>
    <s v="CHHOTELAL"/>
    <s v="HAMIRPUR"/>
    <s v="Maudaha"/>
    <s v="Tilsaras (______)"/>
    <n v="7388982805"/>
    <x v="20"/>
  </r>
  <r>
    <s v="DHARMENDRA KUMAR"/>
    <s v="HAMIRPUR"/>
    <s v="Maudaha"/>
    <s v="Tilsaras (______)"/>
    <n v="6352711298"/>
    <x v="20"/>
  </r>
  <r>
    <s v="PAWAN KUMAR"/>
    <s v="HAMIRPUR"/>
    <s v="Maudaha"/>
    <s v="Tilsaras (______)"/>
    <n v="9023489242"/>
    <x v="20"/>
  </r>
  <r>
    <s v="AMAN SINGH"/>
    <s v="HAMIRPUR"/>
    <s v="Maudaha"/>
    <s v="Tola Maf (________)"/>
    <n v="8459248399"/>
    <x v="20"/>
  </r>
  <r>
    <s v="BHAN SINGH"/>
    <s v="HAMIRPUR"/>
    <s v="Maudaha"/>
    <s v="Tola Maf (________)"/>
    <n v="7235912730"/>
    <x v="20"/>
  </r>
  <r>
    <s v="BHEESHAM SINGH"/>
    <s v="HAMIRPUR"/>
    <s v="Maudaha"/>
    <s v="Tola Maf (________)"/>
    <n v="6307037715"/>
    <x v="20"/>
  </r>
  <r>
    <s v="CHANDRABHAN"/>
    <s v="HAMIRPUR"/>
    <s v="Maudaha"/>
    <s v="Tola Maf (________)"/>
    <n v="9599013615"/>
    <x v="20"/>
  </r>
  <r>
    <s v="RAJ BAHADUR"/>
    <s v="HAMIRPUR"/>
    <s v="Maudaha"/>
    <s v="Tola Maf (________)"/>
    <n v="7568353965"/>
    <x v="20"/>
  </r>
  <r>
    <s v="SANDEEP"/>
    <s v="HAMIRPUR"/>
    <s v="Maudaha"/>
    <s v="Tola Maf (________)"/>
    <n v="6387701885"/>
    <x v="20"/>
  </r>
  <r>
    <s v="Ashok  kumar"/>
    <s v="HAMIRPUR"/>
    <s v="Maudaha"/>
    <s v="TOLAMAAF"/>
    <n v="9695237803"/>
    <x v="20"/>
  </r>
  <r>
    <s v="Man Singh"/>
    <s v="HAMIRPUR"/>
    <s v="Maudaha"/>
    <s v="TOLAMAAF"/>
    <n v="9648272244"/>
    <x v="20"/>
  </r>
  <r>
    <s v="_______"/>
    <s v="HAMIRPUR"/>
    <s v="Maudaha"/>
    <s v="TOLAMAAF"/>
    <n v="9398838891"/>
    <x v="20"/>
  </r>
  <r>
    <s v="_____"/>
    <s v="HAMIRPUR"/>
    <s v="Maudaha"/>
    <s v="TOLAMAAF"/>
    <n v="8931809569"/>
    <x v="20"/>
  </r>
  <r>
    <s v="RAKESH"/>
    <s v="HAMIRPUR"/>
    <s v="Muskara"/>
    <s v="Baswari (______)"/>
    <n v="7016729619"/>
    <x v="20"/>
  </r>
  <r>
    <s v="DURGESH"/>
    <s v="HAMIRPUR"/>
    <s v="Muskara"/>
    <s v="Bharkhari (_____)"/>
    <n v="7719668558"/>
    <x v="20"/>
  </r>
  <r>
    <s v="DHARMENDRA KUMAR"/>
    <s v="HAMIRPUR"/>
    <s v="Muskara"/>
    <s v="Biwanr (______)"/>
    <n v="7068719584"/>
    <x v="20"/>
  </r>
  <r>
    <s v="SUNIL KUMAR"/>
    <s v="HAMIRPUR"/>
    <s v="Muskara"/>
    <s v="Biwanr (______)"/>
    <n v="8571896430"/>
    <x v="20"/>
  </r>
  <r>
    <s v="ARTI"/>
    <s v="HAMIRPUR"/>
    <s v="Muskara"/>
    <s v="Chhani (Par Muskera) (____ (__. _______))"/>
    <n v="9328178199"/>
    <x v="20"/>
  </r>
  <r>
    <s v="NAVAL KISHOR"/>
    <s v="HAMIRPUR"/>
    <s v="Muskara"/>
    <s v="Chhani (Par Muskera) (____ (__. _______))"/>
    <n v="8780625027"/>
    <x v="20"/>
  </r>
  <r>
    <s v="Ramdevi"/>
    <s v="HAMIRPUR"/>
    <s v="Muskara"/>
    <s v="Chhani (Par Muskera) (____ (__. _______))"/>
    <n v="8219743782"/>
    <x v="20"/>
  </r>
  <r>
    <s v="RAMPRAKASH"/>
    <s v="HAMIRPUR"/>
    <s v="Muskara"/>
    <s v="Chilli (______)"/>
    <n v="8883781439"/>
    <x v="20"/>
  </r>
  <r>
    <s v="GANGARAM"/>
    <s v="HAMIRPUR"/>
    <s v="Muskara"/>
    <s v="Muskara (_______)"/>
    <n v="7388393764"/>
    <x v="20"/>
  </r>
  <r>
    <s v="KRISHNA KUMAR DWIVEDI"/>
    <s v="HAMIRPUR"/>
    <s v="Muskara"/>
    <s v="Muskara (_______)"/>
    <n v="8745032748"/>
    <x v="20"/>
  </r>
  <r>
    <s v="MAHENDRA"/>
    <s v="HAMIRPUR"/>
    <s v="Muskara"/>
    <s v="Muskara (_______)"/>
    <n v="8957937681"/>
    <x v="20"/>
  </r>
  <r>
    <s v="RAVINDRA KUMAR"/>
    <s v="HAMIRPUR"/>
    <s v="Muskara"/>
    <s v="Muskara (_______)"/>
    <n v="8423710189"/>
    <x v="20"/>
  </r>
  <r>
    <s v="ROHIT KUMAR"/>
    <s v="HAMIRPUR"/>
    <s v="Muskara"/>
    <s v="Muskara (_______)"/>
    <n v="7007455968"/>
    <x v="20"/>
  </r>
  <r>
    <s v="pushpendra"/>
    <s v="HAMIRPUR"/>
    <s v="Muskara"/>
    <s v="Ratwa (____)"/>
    <n v="9821632120"/>
    <x v="20"/>
  </r>
  <r>
    <s v="HARISHANKAR"/>
    <s v="HAMIRPUR"/>
    <s v="Rath"/>
    <s v="Amgaon (______)"/>
    <n v="6355169553"/>
    <x v="20"/>
  </r>
  <r>
    <s v="JITENDRA KUMAR"/>
    <s v="HAMIRPUR"/>
    <s v="Rath"/>
    <s v="Athgaon (______)"/>
    <n v="9670901947"/>
    <x v="20"/>
  </r>
  <r>
    <s v="KAMLAKANT"/>
    <s v="HAMIRPUR"/>
    <s v="Rath"/>
    <s v="Athgaon (______)"/>
    <n v="8725822950"/>
    <x v="20"/>
  </r>
  <r>
    <s v="MUKESH KUMAR"/>
    <s v="HAMIRPUR"/>
    <s v="Rath"/>
    <s v="Athgaon (______)"/>
    <n v="9670901947"/>
    <x v="20"/>
  </r>
  <r>
    <s v="OMKAR"/>
    <s v="HAMIRPUR"/>
    <s v="Rath"/>
    <s v="Athgaon (______)"/>
    <n v="9140206679"/>
    <x v="20"/>
  </r>
  <r>
    <s v="SATISH KUMAR"/>
    <s v="HAMIRPUR"/>
    <s v="Rath"/>
    <s v="Athgaon (______)"/>
    <n v="7985723380"/>
    <x v="20"/>
  </r>
  <r>
    <s v="ARVIND"/>
    <s v="HAMIRPUR"/>
    <s v="Rath"/>
    <s v="Aunta (___)"/>
    <n v="7897161218"/>
    <x v="20"/>
  </r>
  <r>
    <s v="VEERPAL"/>
    <s v="HAMIRPUR"/>
    <s v="Rath"/>
    <s v="Aunta (___)"/>
    <n v="9695244951"/>
    <x v="20"/>
  </r>
  <r>
    <s v="AMAR"/>
    <s v="HAMIRPUR"/>
    <s v="Rath"/>
    <s v="Bahpur (_____)"/>
    <n v="9723384534"/>
    <x v="20"/>
  </r>
  <r>
    <s v="PAPPU"/>
    <s v="HAMIRPUR"/>
    <s v="Rath"/>
    <s v="Bahpur (_____)"/>
    <n v="6354353129"/>
    <x v="20"/>
  </r>
  <r>
    <s v="RAMESH"/>
    <s v="HAMIRPUR"/>
    <s v="Rath"/>
    <s v="Bahpur (_____)"/>
    <n v="9624869005"/>
    <x v="20"/>
  </r>
  <r>
    <s v="BHOORA"/>
    <s v="HAMIRPUR"/>
    <s v="Rath"/>
    <s v="Bara (___)"/>
    <n v="8882851873"/>
    <x v="20"/>
  </r>
  <r>
    <s v="BRAJESH"/>
    <s v="HAMIRPUR"/>
    <s v="Rath"/>
    <s v="Bara (___)"/>
    <n v="7007392815"/>
    <x v="20"/>
  </r>
  <r>
    <s v="GANGA"/>
    <s v="HAMIRPUR"/>
    <s v="Rath"/>
    <s v="Bara (___)"/>
    <n v="9560489247"/>
    <x v="20"/>
  </r>
  <r>
    <s v="GYANENDRA"/>
    <s v="HAMIRPUR"/>
    <s v="Rath"/>
    <s v="Bara (___)"/>
    <n v="9129210521"/>
    <x v="20"/>
  </r>
  <r>
    <s v="MAHENDRA"/>
    <s v="HAMIRPUR"/>
    <s v="Rath"/>
    <s v="Bara (___)"/>
    <n v="8882851873"/>
    <x v="20"/>
  </r>
  <r>
    <s v="MANPYARE"/>
    <s v="HAMIRPUR"/>
    <s v="Rath"/>
    <s v="Bara (___)"/>
    <n v="8009771906"/>
    <x v="20"/>
  </r>
  <r>
    <s v="SAROJ"/>
    <s v="HAMIRPUR"/>
    <s v="Rath"/>
    <s v="Bara (___)"/>
    <n v="8882851873"/>
    <x v="20"/>
  </r>
  <r>
    <s v="SUDHIR"/>
    <s v="HAMIRPUR"/>
    <s v="Rath"/>
    <s v="Bara (___)"/>
    <n v="7490094605"/>
    <x v="20"/>
  </r>
  <r>
    <s v="SUGHAR SINGH"/>
    <s v="HAMIRPUR"/>
    <s v="Rath"/>
    <s v="Bara (___)"/>
    <n v="8563837324"/>
    <x v="20"/>
  </r>
  <r>
    <s v="SUMITRA"/>
    <s v="HAMIRPUR"/>
    <s v="Rath"/>
    <s v="Bara (___)"/>
    <n v="8563837324"/>
    <x v="20"/>
  </r>
  <r>
    <s v="KARPURI DEVI"/>
    <s v="HAMIRPUR"/>
    <s v="Rath"/>
    <s v="Barel (____)"/>
    <n v="8607338268"/>
    <x v="20"/>
  </r>
  <r>
    <s v="SANJAY KUMAR"/>
    <s v="HAMIRPUR"/>
    <s v="Rath"/>
    <s v="Barel (____)"/>
    <n v="8607338268"/>
    <x v="20"/>
  </r>
  <r>
    <s v="KALLOO"/>
    <s v="HAMIRPUR"/>
    <s v="Rath"/>
    <s v="Basela (_____)"/>
    <n v="9350476475"/>
    <x v="20"/>
  </r>
  <r>
    <s v="NEERENDRA"/>
    <s v="HAMIRPUR"/>
    <s v="Rath"/>
    <s v="Basela (_____)"/>
    <n v="9455561770"/>
    <x v="20"/>
  </r>
  <r>
    <s v="RAJKUMAR"/>
    <s v="HAMIRPUR"/>
    <s v="Rath"/>
    <s v="Bihar (____)"/>
    <n v="6307729398"/>
    <x v="20"/>
  </r>
  <r>
    <s v="SIDHAGOPAL"/>
    <s v="HAMIRPUR"/>
    <s v="Rath"/>
    <s v="Bihar (____)"/>
    <n v="8882079504"/>
    <x v="20"/>
  </r>
  <r>
    <s v="SUNITA"/>
    <s v="HAMIRPUR"/>
    <s v="Rath"/>
    <s v="Bihar (____)"/>
    <n v="8882079504"/>
    <x v="20"/>
  </r>
  <r>
    <s v="BRAJENDRA"/>
    <s v="HAMIRPUR"/>
    <s v="Rath"/>
    <s v="Bihgaon (_______)"/>
    <n v="6351823841"/>
    <x v="20"/>
  </r>
  <r>
    <s v="DEVPAL"/>
    <s v="HAMIRPUR"/>
    <s v="Rath"/>
    <s v="Bihgaon (_______)"/>
    <n v="7027292039"/>
    <x v="20"/>
  </r>
  <r>
    <s v="GOKARAN"/>
    <s v="HAMIRPUR"/>
    <s v="Rath"/>
    <s v="Bihgaon (_______)"/>
    <n v="8707763847"/>
    <x v="20"/>
  </r>
  <r>
    <s v="LAKHU"/>
    <s v="HAMIRPUR"/>
    <s v="Rath"/>
    <s v="Bihgaon (_______)"/>
    <n v="7991613759"/>
    <x v="20"/>
  </r>
  <r>
    <s v="MANOJ"/>
    <s v="HAMIRPUR"/>
    <s v="Rath"/>
    <s v="Bihgaon (_______)"/>
    <n v="7991613759"/>
    <x v="20"/>
  </r>
  <r>
    <s v="REKHA"/>
    <s v="HAMIRPUR"/>
    <s v="Rath"/>
    <s v="Bihgaon (_______)"/>
    <n v="7800885844"/>
    <x v="20"/>
  </r>
  <r>
    <s v="SUMAN"/>
    <s v="HAMIRPUR"/>
    <s v="Rath"/>
    <s v="Bihgaon (_______)"/>
    <n v="7027292039"/>
    <x v="20"/>
  </r>
  <r>
    <s v="ARUN"/>
    <s v="HAMIRPUR"/>
    <s v="Rath"/>
    <s v="Bilrakh (_____)"/>
    <n v="7880963532"/>
    <x v="20"/>
  </r>
  <r>
    <s v="KESHRI"/>
    <s v="HAMIRPUR"/>
    <s v="Rath"/>
    <s v="Bilrakh (_____)"/>
    <n v="8009177032"/>
    <x v="20"/>
  </r>
  <r>
    <s v="KRISHNA KUMAR"/>
    <s v="HAMIRPUR"/>
    <s v="Rath"/>
    <s v="Bilrakh (_____)"/>
    <n v="7897816376"/>
    <x v="20"/>
  </r>
  <r>
    <s v="RAMWATI"/>
    <s v="HAMIRPUR"/>
    <s v="Rath"/>
    <s v="Bilrakh (_____)"/>
    <n v="8009177032"/>
    <x v="20"/>
  </r>
  <r>
    <s v="OM PRAKASH"/>
    <s v="HAMIRPUR"/>
    <s v="Rath"/>
    <s v="choti Julhaiti"/>
    <n v="6395867381"/>
    <x v="20"/>
  </r>
  <r>
    <s v="BALADEEN"/>
    <s v="HAMIRPUR"/>
    <s v="Rath"/>
    <s v="Churwa (_____)"/>
    <n v="9817384938"/>
    <x v="20"/>
  </r>
  <r>
    <s v="CHARAN SINGH"/>
    <s v="HAMIRPUR"/>
    <s v="Rath"/>
    <s v="Churwa (_____)"/>
    <n v="9670767938"/>
    <x v="20"/>
  </r>
  <r>
    <s v="DHARMI"/>
    <s v="HAMIRPUR"/>
    <s v="Rath"/>
    <s v="Churwa (_____)"/>
    <n v="9817384938"/>
    <x v="20"/>
  </r>
  <r>
    <s v="GORELAL"/>
    <s v="HAMIRPUR"/>
    <s v="Rath"/>
    <s v="Churwa (_____)"/>
    <n v="9670767938"/>
    <x v="20"/>
  </r>
  <r>
    <s v="KALICHARAN"/>
    <s v="HAMIRPUR"/>
    <s v="Rath"/>
    <s v="Churwa (_____)"/>
    <n v="9350024509"/>
    <x v="20"/>
  </r>
  <r>
    <s v="PREMRANI"/>
    <s v="HAMIRPUR"/>
    <s v="Rath"/>
    <s v="Churwa (_____)"/>
    <n v="9670767938"/>
    <x v="20"/>
  </r>
  <r>
    <s v="PREMWATI"/>
    <s v="HAMIRPUR"/>
    <s v="Rath"/>
    <s v="Churwa (_____)"/>
    <n v="9670767938"/>
    <x v="20"/>
  </r>
  <r>
    <s v="REKHA"/>
    <s v="HAMIRPUR"/>
    <s v="Rath"/>
    <s v="Churwa (_____)"/>
    <n v="9350024509"/>
    <x v="20"/>
  </r>
  <r>
    <s v="AMAR SINGH"/>
    <s v="HAMIRPUR"/>
    <s v="Rath"/>
    <s v="Dadri (____)"/>
    <n v="9996219720"/>
    <x v="20"/>
  </r>
  <r>
    <s v="ARTI"/>
    <s v="HAMIRPUR"/>
    <s v="Rath"/>
    <s v="Dadri (____)"/>
    <n v="7080956264"/>
    <x v="20"/>
  </r>
  <r>
    <s v="FOOLSINGH"/>
    <s v="HAMIRPUR"/>
    <s v="Rath"/>
    <s v="Dadri (____)"/>
    <n v="7080956264"/>
    <x v="20"/>
  </r>
  <r>
    <s v="GAYATRI"/>
    <s v="HAMIRPUR"/>
    <s v="Rath"/>
    <s v="Dadri (____)"/>
    <n v="8368330831"/>
    <x v="20"/>
  </r>
  <r>
    <s v="MAKUNDI"/>
    <s v="HAMIRPUR"/>
    <s v="Rath"/>
    <s v="Dadri (____)"/>
    <n v="9871094363"/>
    <x v="20"/>
  </r>
  <r>
    <s v="MALI"/>
    <s v="HAMIRPUR"/>
    <s v="Rath"/>
    <s v="Dadri (____)"/>
    <n v="9319538723"/>
    <x v="20"/>
  </r>
  <r>
    <s v="NARESH"/>
    <s v="HAMIRPUR"/>
    <s v="Rath"/>
    <s v="Dadri (____)"/>
    <n v="8368330831"/>
    <x v="20"/>
  </r>
  <r>
    <s v="REKHA"/>
    <s v="HAMIRPUR"/>
    <s v="Rath"/>
    <s v="Dadri (____)"/>
    <n v="9871094363"/>
    <x v="20"/>
  </r>
  <r>
    <s v="SHANKAR"/>
    <s v="HAMIRPUR"/>
    <s v="Rath"/>
    <s v="Dadri (____)"/>
    <n v="8595343141"/>
    <x v="20"/>
  </r>
  <r>
    <s v="KARAN SINGH"/>
    <s v="HAMIRPUR"/>
    <s v="Rath"/>
    <s v="DEEWANPURA"/>
    <n v="9316314807"/>
    <x v="20"/>
  </r>
  <r>
    <s v="MAHENDRA"/>
    <s v="HAMIRPUR"/>
    <s v="Rath"/>
    <s v="DEEWANPURA"/>
    <n v="9721782532"/>
    <x v="20"/>
  </r>
  <r>
    <s v="MANJU LATA"/>
    <s v="HAMIRPUR"/>
    <s v="Rath"/>
    <s v="DEEWANPURA"/>
    <n v="8953749627"/>
    <x v="20"/>
  </r>
  <r>
    <s v="NISHA KUMARI"/>
    <s v="HAMIRPUR"/>
    <s v="Rath"/>
    <s v="DEEWANPURA"/>
    <n v="9316314807"/>
    <x v="20"/>
  </r>
  <r>
    <s v="PARWATI"/>
    <s v="HAMIRPUR"/>
    <s v="Rath"/>
    <s v="DEEWANPURA"/>
    <n v="9316314807"/>
    <x v="20"/>
  </r>
  <r>
    <s v="RAJU"/>
    <s v="HAMIRPUR"/>
    <s v="Rath"/>
    <s v="DEEWANPURA"/>
    <n v="8953749627"/>
    <x v="20"/>
  </r>
  <r>
    <s v="ROHIT"/>
    <s v="HAMIRPUR"/>
    <s v="Rath"/>
    <s v="DEEWANPURA"/>
    <n v="9355928534"/>
    <x v="20"/>
  </r>
  <r>
    <s v="BRAHSHPATI"/>
    <s v="HAMIRPUR"/>
    <s v="Rath"/>
    <s v="Dewra (_____)"/>
    <n v="9810751024"/>
    <x v="20"/>
  </r>
  <r>
    <s v="DHARAMPAL"/>
    <s v="HAMIRPUR"/>
    <s v="Rath"/>
    <s v="Dewra (_____)"/>
    <n v="8285476390"/>
    <x v="20"/>
  </r>
  <r>
    <s v="SUKHDEVI"/>
    <s v="HAMIRPUR"/>
    <s v="Rath"/>
    <s v="Dewra (_____)"/>
    <n v="8285476390"/>
    <x v="20"/>
  </r>
  <r>
    <s v="ABHILASHA"/>
    <s v="HAMIRPUR"/>
    <s v="Rath"/>
    <s v="Dhamna (____)"/>
    <n v="9140979420"/>
    <x v="20"/>
  </r>
  <r>
    <s v="AJAY KUMAR"/>
    <s v="HAMIRPUR"/>
    <s v="Rath"/>
    <s v="Dhamna (____)"/>
    <n v="7518654430"/>
    <x v="20"/>
  </r>
  <r>
    <s v="BUNDA RANI"/>
    <s v="HAMIRPUR"/>
    <s v="Rath"/>
    <s v="Dhamna (____)"/>
    <n v="8009059655"/>
    <x v="20"/>
  </r>
  <r>
    <s v="HARCHARAN"/>
    <s v="HAMIRPUR"/>
    <s v="Rath"/>
    <s v="Dhamna (____)"/>
    <n v="8401349594"/>
    <x v="20"/>
  </r>
  <r>
    <s v="HARGOVIND"/>
    <s v="HAMIRPUR"/>
    <s v="Rath"/>
    <s v="Dhamna (____)"/>
    <n v="9695245087"/>
    <x v="20"/>
  </r>
  <r>
    <s v="INTIYAJ"/>
    <s v="HAMIRPUR"/>
    <s v="Rath"/>
    <s v="Dhamna (____)"/>
    <n v="6396320595"/>
    <x v="20"/>
  </r>
  <r>
    <s v="ISLAM"/>
    <s v="HAMIRPUR"/>
    <s v="Rath"/>
    <s v="Dhamna (____)"/>
    <n v="6396320595"/>
    <x v="20"/>
  </r>
  <r>
    <s v="JAGMOHAN"/>
    <s v="HAMIRPUR"/>
    <s v="Rath"/>
    <s v="Dhamna (____)"/>
    <n v="9935993607"/>
    <x v="20"/>
  </r>
  <r>
    <s v="MAULA BAKSH"/>
    <s v="HAMIRPUR"/>
    <s v="Rath"/>
    <s v="Dhamna (____)"/>
    <n v="6396320595"/>
    <x v="20"/>
  </r>
  <r>
    <s v="PUSHPENDRA"/>
    <s v="HAMIRPUR"/>
    <s v="Rath"/>
    <s v="Dhamna (____)"/>
    <n v="7007123694"/>
    <x v="20"/>
  </r>
  <r>
    <s v="RAJDHAR"/>
    <s v="HAMIRPUR"/>
    <s v="Rath"/>
    <s v="Dhamna (____)"/>
    <n v="9794258505"/>
    <x v="20"/>
  </r>
  <r>
    <s v="RAKESH"/>
    <s v="HAMIRPUR"/>
    <s v="Rath"/>
    <s v="Dhamna (____)"/>
    <n v="7895746429"/>
    <x v="20"/>
  </r>
  <r>
    <s v="RAMBATI"/>
    <s v="HAMIRPUR"/>
    <s v="Rath"/>
    <s v="Dhamna (____)"/>
    <n v="9794258508"/>
    <x v="20"/>
  </r>
  <r>
    <s v="RAMESH"/>
    <s v="HAMIRPUR"/>
    <s v="Rath"/>
    <s v="Dhamna (____)"/>
    <n v="9140979420"/>
    <x v="20"/>
  </r>
  <r>
    <s v="SURESH"/>
    <s v="HAMIRPUR"/>
    <s v="Rath"/>
    <s v="Dhamna (____)"/>
    <n v="9695999917"/>
    <x v="20"/>
  </r>
  <r>
    <s v="PUSHPENDRA"/>
    <s v="HAMIRPUR"/>
    <s v="Rath"/>
    <s v="Dhanouri (_____)"/>
    <n v="9706822818"/>
    <x v="20"/>
  </r>
  <r>
    <s v="SUNIL KUMAR"/>
    <s v="HAMIRPUR"/>
    <s v="Rath"/>
    <s v="Dhanouri (_____)"/>
    <n v="8200442928"/>
    <x v="20"/>
  </r>
  <r>
    <s v="VINAY"/>
    <s v="HAMIRPUR"/>
    <s v="Rath"/>
    <s v="Dhanouri (_____)"/>
    <n v="9140703684"/>
    <x v="20"/>
  </r>
  <r>
    <s v="MUVIN KHAN"/>
    <s v="HAMIRPUR"/>
    <s v="Rath"/>
    <s v="FARSAULIYANA"/>
    <n v="9625275130"/>
    <x v="20"/>
  </r>
  <r>
    <s v="GAJRAJ"/>
    <s v="HAMIRPUR"/>
    <s v="Rath"/>
    <s v="Galihaya (_______)"/>
    <n v="9327061029"/>
    <x v="20"/>
  </r>
  <r>
    <s v="SHANKAR"/>
    <s v="HAMIRPUR"/>
    <s v="Rath"/>
    <s v="Gauhani Panwari (______ _______)"/>
    <n v="7080042283"/>
    <x v="20"/>
  </r>
  <r>
    <s v="DHARMENDRA"/>
    <s v="HAMIRPUR"/>
    <s v="Rath"/>
    <s v="Girbar (_____)"/>
    <n v="9510175039"/>
    <x v="20"/>
  </r>
  <r>
    <s v="PUNAM"/>
    <s v="HAMIRPUR"/>
    <s v="Rath"/>
    <s v="Girbar (_____)"/>
    <n v="9205667541"/>
    <x v="20"/>
  </r>
  <r>
    <s v="KARISHMA"/>
    <s v="HAMIRPUR"/>
    <s v="Rath"/>
    <s v="Gohani Rath (______ ___)"/>
    <n v="6386401969"/>
    <x v="20"/>
  </r>
  <r>
    <s v="SUNITA"/>
    <s v="HAMIRPUR"/>
    <s v="Rath"/>
    <s v="Gohani Rath (______ ___)"/>
    <n v="6386401969"/>
    <x v="20"/>
  </r>
  <r>
    <s v="AMIT"/>
    <s v="HAMIRPUR"/>
    <s v="Rath"/>
    <s v="Ikthaur (_____)"/>
    <n v="8840034273"/>
    <x v="20"/>
  </r>
  <r>
    <s v="NARESH"/>
    <s v="HAMIRPUR"/>
    <s v="Rath"/>
    <s v="Ikthaur (_____)"/>
    <n v="8840034273"/>
    <x v="20"/>
  </r>
  <r>
    <s v="TULSIDAS"/>
    <s v="HAMIRPUR"/>
    <s v="Rath"/>
    <s v="Ikthaur (_____)"/>
    <n v="7435979296"/>
    <x v="20"/>
  </r>
  <r>
    <s v="AARTI"/>
    <s v="HAMIRPUR"/>
    <s v="Rath"/>
    <s v="Itayal (_____)"/>
    <n v="9369810356"/>
    <x v="20"/>
  </r>
  <r>
    <s v="ABHISHEK"/>
    <s v="HAMIRPUR"/>
    <s v="Rath"/>
    <s v="Itayal (_____)"/>
    <n v="9651139145"/>
    <x v="20"/>
  </r>
  <r>
    <s v="BABLOO"/>
    <s v="HAMIRPUR"/>
    <s v="Rath"/>
    <s v="Itayal (_____)"/>
    <n v="9369810356"/>
    <x v="20"/>
  </r>
  <r>
    <s v="JITENDRA"/>
    <s v="HAMIRPUR"/>
    <s v="Rath"/>
    <s v="Itayal (_____)"/>
    <n v="8802167025"/>
    <x v="20"/>
  </r>
  <r>
    <s v="SATENDRA"/>
    <s v="HAMIRPUR"/>
    <s v="Rath"/>
    <s v="Itayal (_____)"/>
    <n v="9651139145"/>
    <x v="20"/>
  </r>
  <r>
    <s v="SUNITA"/>
    <s v="HAMIRPUR"/>
    <s v="Rath"/>
    <s v="Itayal (_____)"/>
    <n v="9026908991"/>
    <x v="20"/>
  </r>
  <r>
    <s v="DEEPAK"/>
    <s v="HAMIRPUR"/>
    <s v="Rath"/>
    <s v="Iteliya Raja (___________)"/>
    <n v="8081472261"/>
    <x v="20"/>
  </r>
  <r>
    <s v="TEJPRATAP"/>
    <s v="HAMIRPUR"/>
    <s v="Rath"/>
    <s v="Iteliya Raja (___________)"/>
    <n v="8306586281"/>
    <x v="20"/>
  </r>
  <r>
    <s v="BRAJENDRA KUAMRI"/>
    <s v="HAMIRPUR"/>
    <s v="Rath"/>
    <s v="Kargawan (______)"/>
    <n v="9328184593"/>
    <x v="20"/>
  </r>
  <r>
    <s v="VIJAY BHARATI"/>
    <s v="HAMIRPUR"/>
    <s v="Rath"/>
    <s v="Kargawan (______)"/>
    <n v="9328184593"/>
    <x v="20"/>
  </r>
  <r>
    <s v="ARJUN SINGH"/>
    <s v="HAMIRPUR"/>
    <s v="Rath"/>
    <s v="Kharakhar (______)"/>
    <n v="9450520944"/>
    <x v="20"/>
  </r>
  <r>
    <s v="BRAJENDRA KUMAR"/>
    <s v="HAMIRPUR"/>
    <s v="Rath"/>
    <s v="Kharakhar (______)"/>
    <n v="9654850019"/>
    <x v="20"/>
  </r>
  <r>
    <s v="MANISH"/>
    <s v="HAMIRPUR"/>
    <s v="Rath"/>
    <s v="Kharakhar (______)"/>
    <n v="9953873984"/>
    <x v="20"/>
  </r>
  <r>
    <s v="PAWAN KUMAR"/>
    <s v="HAMIRPUR"/>
    <s v="Rath"/>
    <s v="Kharakhar (______)"/>
    <n v="7080650225"/>
    <x v="20"/>
  </r>
  <r>
    <s v="PRITI"/>
    <s v="HAMIRPUR"/>
    <s v="Rath"/>
    <s v="Kharakhar (______)"/>
    <n v="9450520944"/>
    <x v="20"/>
  </r>
  <r>
    <s v="RACHNA KUMARI"/>
    <s v="HAMIRPUR"/>
    <s v="Rath"/>
    <s v="Kharakhar (______)"/>
    <n v="8929943871"/>
    <x v="20"/>
  </r>
  <r>
    <s v="RAGHUVEER"/>
    <s v="HAMIRPUR"/>
    <s v="Rath"/>
    <s v="Kharakhar (______)"/>
    <n v="6386036741"/>
    <x v="20"/>
  </r>
  <r>
    <s v="RAM KARAN"/>
    <s v="HAMIRPUR"/>
    <s v="Rath"/>
    <s v="Kharakhar (______)"/>
    <n v="8929943871"/>
    <x v="20"/>
  </r>
  <r>
    <s v="SATENDRA"/>
    <s v="HAMIRPUR"/>
    <s v="Rath"/>
    <s v="Kharakhar (______)"/>
    <n v="9654850019"/>
    <x v="20"/>
  </r>
  <r>
    <s v="SOMWATI"/>
    <s v="HAMIRPUR"/>
    <s v="Rath"/>
    <s v="Kharakhar (______)"/>
    <n v="9654850019"/>
    <x v="20"/>
  </r>
  <r>
    <s v="SURAJ"/>
    <s v="HAMIRPUR"/>
    <s v="Rath"/>
    <s v="Kharakhar (______)"/>
    <n v="9953873984"/>
    <x v="20"/>
  </r>
  <r>
    <s v="SHARDA"/>
    <s v="HAMIRPUR"/>
    <s v="Rath"/>
    <s v="Khiriya (______)"/>
    <n v="8053813098"/>
    <x v="20"/>
  </r>
  <r>
    <s v="JAYDEVI"/>
    <s v="HAMIRPUR"/>
    <s v="Rath"/>
    <s v="Kurra (______)"/>
    <n v="8287011103"/>
    <x v="20"/>
  </r>
  <r>
    <s v="LAKHAN LAL"/>
    <s v="HAMIRPUR"/>
    <s v="Rath"/>
    <s v="Kurra (______)"/>
    <n v="8287011103"/>
    <x v="20"/>
  </r>
  <r>
    <s v="AMAR CHANDRA"/>
    <s v="HAMIRPUR"/>
    <s v="Rath"/>
    <s v="Lidhaura (______)"/>
    <n v="6353129338"/>
    <x v="20"/>
  </r>
  <r>
    <s v="VIVEK SINGH"/>
    <s v="HAMIRPUR"/>
    <s v="Rath"/>
    <s v="Lidhaura (______)"/>
    <n v="8512857636"/>
    <x v="20"/>
  </r>
  <r>
    <s v="LOTAN"/>
    <s v="HAMIRPUR"/>
    <s v="Rath"/>
    <s v="Linga (_____)"/>
    <n v="9315758034"/>
    <x v="20"/>
  </r>
  <r>
    <s v="NEERAJ KUMAR"/>
    <s v="HAMIRPUR"/>
    <s v="Rath"/>
    <s v="Linga (_____)"/>
    <n v="9870503760"/>
    <x v="20"/>
  </r>
  <r>
    <s v="PAVAN"/>
    <s v="HAMIRPUR"/>
    <s v="Rath"/>
    <s v="Linga (_____)"/>
    <n v="9315758034"/>
    <x v="20"/>
  </r>
  <r>
    <s v="PRABHADEVI"/>
    <s v="HAMIRPUR"/>
    <s v="Rath"/>
    <s v="Linga (_____)"/>
    <n v="9315758034"/>
    <x v="20"/>
  </r>
  <r>
    <s v="JAYSINGH"/>
    <s v="HAMIRPUR"/>
    <s v="Rath"/>
    <s v="Malouha Maf (________)"/>
    <n v="9198283623"/>
    <x v="20"/>
  </r>
  <r>
    <s v="MEERA"/>
    <s v="HAMIRPUR"/>
    <s v="Rath"/>
    <s v="Malouha Maf (________)"/>
    <n v="9198283623"/>
    <x v="20"/>
  </r>
  <r>
    <s v="NAND KISHOR"/>
    <s v="HAMIRPUR"/>
    <s v="Rath"/>
    <s v="Malouha Maf (________)"/>
    <n v="9198283623"/>
    <x v="20"/>
  </r>
  <r>
    <s v="PARVATI"/>
    <s v="HAMIRPUR"/>
    <s v="Rath"/>
    <s v="Malouha Maf (________)"/>
    <n v="9198283623"/>
    <x v="20"/>
  </r>
  <r>
    <s v="RAMESH"/>
    <s v="HAMIRPUR"/>
    <s v="Rath"/>
    <s v="Malouha Maf (________)"/>
    <n v="6354763952"/>
    <x v="20"/>
  </r>
  <r>
    <s v="DHARMENDRA KUMAR"/>
    <s v="HAMIRPUR"/>
    <s v="Rath"/>
    <s v="Mawai (___)"/>
    <n v="6354181440"/>
    <x v="20"/>
  </r>
  <r>
    <s v="RAJENDRA KUMAR"/>
    <s v="HAMIRPUR"/>
    <s v="Rath"/>
    <s v="Mawai (___)"/>
    <n v="9936747669"/>
    <x v="20"/>
  </r>
  <r>
    <s v="RAJKUMAR"/>
    <s v="HAMIRPUR"/>
    <s v="Rath"/>
    <s v="Mawai (___)"/>
    <n v="9956730714"/>
    <x v="20"/>
  </r>
  <r>
    <s v="RAMA SHANKAR"/>
    <s v="HAMIRPUR"/>
    <s v="Rath"/>
    <s v="Mawai (___)"/>
    <n v="9096031912"/>
    <x v="20"/>
  </r>
  <r>
    <s v="RAMRATAN"/>
    <s v="HAMIRPUR"/>
    <s v="Rath"/>
    <s v="Mawai (___)"/>
    <n v="7067316532"/>
    <x v="20"/>
  </r>
  <r>
    <s v="SATAN SINGH"/>
    <s v="HAMIRPUR"/>
    <s v="Rath"/>
    <s v="Mawai (___)"/>
    <n v="7268065911"/>
    <x v="20"/>
  </r>
  <r>
    <s v="BIHARI LAL"/>
    <s v="HAMIRPUR"/>
    <s v="Rath"/>
    <s v="Muskura Khurd (________ _____)"/>
    <n v="7355496020"/>
    <x v="20"/>
  </r>
  <r>
    <s v="SURENDRA KUMAR"/>
    <s v="HAMIRPUR"/>
    <s v="Rath"/>
    <s v="Muskura Khurd (________ _____)"/>
    <n v="9519217387"/>
    <x v="20"/>
  </r>
  <r>
    <s v="SUDHA SINGH"/>
    <s v="HAMIRPUR"/>
    <s v="Rath"/>
    <s v="Nadna (____)"/>
    <n v="9129818857"/>
    <x v="20"/>
  </r>
  <r>
    <s v="BHAN SINGH"/>
    <s v="HAMIRPUR"/>
    <s v="Rath"/>
    <s v="Nauhai (_____)"/>
    <n v="9643700408"/>
    <x v="20"/>
  </r>
  <r>
    <s v="ARMAN ALI"/>
    <s v="HAMIRPUR"/>
    <s v="Rath"/>
    <s v="Noranga (______)"/>
    <n v="6392046334"/>
    <x v="20"/>
  </r>
  <r>
    <s v="KAPOORI"/>
    <s v="HAMIRPUR"/>
    <s v="Rath"/>
    <s v="Noranga (______)"/>
    <n v="9773637087"/>
    <x v="20"/>
  </r>
  <r>
    <s v="KUNWAR LAL"/>
    <s v="HAMIRPUR"/>
    <s v="Rath"/>
    <s v="Noranga (______)"/>
    <n v="9721503955"/>
    <x v="20"/>
  </r>
  <r>
    <s v="LAL JI"/>
    <s v="HAMIRPUR"/>
    <s v="Rath"/>
    <s v="Noranga (______)"/>
    <n v="8128729040"/>
    <x v="20"/>
  </r>
  <r>
    <s v="NASHADEEN"/>
    <s v="HAMIRPUR"/>
    <s v="Rath"/>
    <s v="Noranga (______)"/>
    <n v="9990567542"/>
    <x v="20"/>
  </r>
  <r>
    <s v="RAGHUVAR"/>
    <s v="HAMIRPUR"/>
    <s v="Rath"/>
    <s v="Noranga (______)"/>
    <n v="9773637087"/>
    <x v="20"/>
  </r>
  <r>
    <s v="RAKESH"/>
    <s v="HAMIRPUR"/>
    <s v="Rath"/>
    <s v="Noranga (______)"/>
    <n v="9517188150"/>
    <x v="20"/>
  </r>
  <r>
    <s v="RAKESH"/>
    <s v="HAMIRPUR"/>
    <s v="Rath"/>
    <s v="Noranga (______)"/>
    <n v="6393883157"/>
    <x v="20"/>
  </r>
  <r>
    <s v="RAM PRAKASH"/>
    <s v="HAMIRPUR"/>
    <s v="Rath"/>
    <s v="Noranga (______)"/>
    <n v="9898942602"/>
    <x v="20"/>
  </r>
  <r>
    <s v="RAMHET"/>
    <s v="HAMIRPUR"/>
    <s v="Rath"/>
    <s v="Noranga (______)"/>
    <n v="8303155838"/>
    <x v="20"/>
  </r>
  <r>
    <s v="RAMPAL"/>
    <s v="HAMIRPUR"/>
    <s v="Rath"/>
    <s v="Noranga (______)"/>
    <n v="8128757945"/>
    <x v="20"/>
  </r>
  <r>
    <s v="RISHI"/>
    <s v="HAMIRPUR"/>
    <s v="Rath"/>
    <s v="Noranga (______)"/>
    <n v="6351749602"/>
    <x v="20"/>
  </r>
  <r>
    <s v="SANDIP KUMAR"/>
    <s v="HAMIRPUR"/>
    <s v="Rath"/>
    <s v="Noranga (______)"/>
    <n v="7458929826"/>
    <x v="20"/>
  </r>
  <r>
    <s v="SHIVPAL"/>
    <s v="HAMIRPUR"/>
    <s v="Rath"/>
    <s v="Noranga (______)"/>
    <n v="9054561376"/>
    <x v="20"/>
  </r>
  <r>
    <s v="SURENDRA KUMAR"/>
    <s v="HAMIRPUR"/>
    <s v="Rath"/>
    <s v="Noranga (______)"/>
    <n v="7080528471"/>
    <x v="20"/>
  </r>
  <r>
    <s v="UTTAM"/>
    <s v="HAMIRPUR"/>
    <s v="Rath"/>
    <s v="Noranga (______)"/>
    <n v="8128314956"/>
    <x v="20"/>
  </r>
  <r>
    <s v="ANRUDH"/>
    <s v="HAMIRPUR"/>
    <s v="Rath"/>
    <s v="Paharibir (_________)"/>
    <n v="6307563136"/>
    <x v="20"/>
  </r>
  <r>
    <s v="ANAND KUMARI"/>
    <s v="HAMIRPUR"/>
    <s v="Rath"/>
    <s v="Para (___)"/>
    <n v="9936622425"/>
    <x v="20"/>
  </r>
  <r>
    <s v="BETI"/>
    <s v="HAMIRPUR"/>
    <s v="Rath"/>
    <s v="Para (___)"/>
    <n v="6378391590"/>
    <x v="20"/>
  </r>
  <r>
    <s v="BHUPENDRA KUMAR"/>
    <s v="HAMIRPUR"/>
    <s v="Rath"/>
    <s v="Para (___)"/>
    <n v="9327289614"/>
    <x v="20"/>
  </r>
  <r>
    <s v="CHETRAM"/>
    <s v="HAMIRPUR"/>
    <s v="Rath"/>
    <s v="Para (___)"/>
    <n v="9610578059"/>
    <x v="20"/>
  </r>
  <r>
    <s v="LAXMI"/>
    <s v="HAMIRPUR"/>
    <s v="Rath"/>
    <s v="Para (___)"/>
    <n v="9610378059"/>
    <x v="20"/>
  </r>
  <r>
    <s v="RANJIT"/>
    <s v="HAMIRPUR"/>
    <s v="Rath"/>
    <s v="Para (___)"/>
    <n v="9936622425"/>
    <x v="20"/>
  </r>
  <r>
    <s v="RAVINDRA"/>
    <s v="HAMIRPUR"/>
    <s v="Rath"/>
    <s v="Para (___)"/>
    <n v="8921897167"/>
    <x v="20"/>
  </r>
  <r>
    <s v="SHIVAM"/>
    <s v="HAMIRPUR"/>
    <s v="Rath"/>
    <s v="Para (___)"/>
    <n v="6378391590"/>
    <x v="20"/>
  </r>
  <r>
    <s v="SUNIL KUMAR"/>
    <s v="HAMIRPUR"/>
    <s v="Rath"/>
    <s v="Para (___)"/>
    <n v="9315062505"/>
    <x v="20"/>
  </r>
  <r>
    <s v="ABHISHEK"/>
    <s v="HAMIRPUR"/>
    <s v="Rath"/>
    <s v="Pathnouri (_______)"/>
    <n v="9129940474"/>
    <x v="20"/>
  </r>
  <r>
    <s v="DEVPAL"/>
    <s v="HAMIRPUR"/>
    <s v="Rath"/>
    <s v="Rawatpura (________)"/>
    <n v="6351382846"/>
    <x v="20"/>
  </r>
  <r>
    <s v="GOVIND"/>
    <s v="HAMIRPUR"/>
    <s v="Rath"/>
    <s v="Rawatpura (________)"/>
    <n v="8009270681"/>
    <x v="20"/>
  </r>
  <r>
    <s v="MAYARANI"/>
    <s v="HAMIRPUR"/>
    <s v="Rath"/>
    <s v="Rawatpura (________)"/>
    <n v="6351382846"/>
    <x v="20"/>
  </r>
  <r>
    <s v="PRAMOD KUMAR"/>
    <s v="HAMIRPUR"/>
    <s v="Rath"/>
    <s v="Rawatpura (________)"/>
    <n v="8128738529"/>
    <x v="20"/>
  </r>
  <r>
    <s v="PREMKUMARI"/>
    <s v="HAMIRPUR"/>
    <s v="Rath"/>
    <s v="Rawatpura (________)"/>
    <n v="7460011898"/>
    <x v="20"/>
  </r>
  <r>
    <s v="BHUPENDRA"/>
    <s v="HAMIRPUR"/>
    <s v="Rath"/>
    <s v="Sarseda Maf (______ ___)"/>
    <n v="7428406567"/>
    <x v="20"/>
  </r>
  <r>
    <s v="INDRAJEET"/>
    <s v="HAMIRPUR"/>
    <s v="Rath"/>
    <s v="Sarseda Maf (______ ___)"/>
    <n v="6351693743"/>
    <x v="20"/>
  </r>
  <r>
    <s v="RAJKUMAR"/>
    <s v="HAMIRPUR"/>
    <s v="Rath"/>
    <s v="Shuklahari (_______)"/>
    <n v="6327628991"/>
    <x v="20"/>
  </r>
  <r>
    <s v="ROHIT"/>
    <s v="HAMIRPUR"/>
    <s v="Rath"/>
    <s v="SIKANDARPURA"/>
    <n v="7046177654"/>
    <x v="20"/>
  </r>
  <r>
    <s v="ARCHNA"/>
    <s v="HAMIRPUR"/>
    <s v="Rath"/>
    <s v="Sikrouda Rath (_______ ___)"/>
    <n v="9935327992"/>
    <x v="20"/>
  </r>
  <r>
    <s v="VRINDAWAN"/>
    <s v="HAMIRPUR"/>
    <s v="Rath"/>
    <s v="Sikrouda Rath (_______ ___)"/>
    <n v="9935327992"/>
    <x v="20"/>
  </r>
  <r>
    <s v="RAMESH"/>
    <s v="HAMIRPUR"/>
    <s v="Rath"/>
    <s v="Tikur (_____)"/>
    <n v="7388522104"/>
    <x v="20"/>
  </r>
  <r>
    <s v="JAYHIND"/>
    <s v="HAMIRPUR"/>
    <s v="Rath"/>
    <s v="Tola Rawat (____ ____)"/>
    <n v="6353635456"/>
    <x v="20"/>
  </r>
  <r>
    <s v="PUSHPENDRA"/>
    <s v="HAMIRPUR"/>
    <s v="Rath"/>
    <s v="Tola Rawat (____ ____)"/>
    <n v="8756302281"/>
    <x v="20"/>
  </r>
  <r>
    <s v="ACHELAL"/>
    <s v="HAMIRPUR"/>
    <s v="Sumerpur"/>
    <s v="Atrar (_____)"/>
    <n v="8849119285"/>
    <x v="20"/>
  </r>
  <r>
    <s v="ANIL KUMAR"/>
    <s v="HAMIRPUR"/>
    <s v="Sumerpur"/>
    <s v="Atrar (_____)"/>
    <n v="9161096193"/>
    <x v="20"/>
  </r>
  <r>
    <s v="aniruddh"/>
    <s v="HAMIRPUR"/>
    <s v="Sumerpur"/>
    <s v="Atrar (_____)"/>
    <n v="8826488198"/>
    <x v="20"/>
  </r>
  <r>
    <s v="atul"/>
    <s v="HAMIRPUR"/>
    <s v="Sumerpur"/>
    <s v="Atrar (_____)"/>
    <n v="7268077824"/>
    <x v="20"/>
  </r>
  <r>
    <s v="awdesh"/>
    <s v="HAMIRPUR"/>
    <s v="Sumerpur"/>
    <s v="Atrar (_____)"/>
    <n v="7390037752"/>
    <x v="20"/>
  </r>
  <r>
    <s v="Bhorelal"/>
    <s v="HAMIRPUR"/>
    <s v="Sumerpur"/>
    <s v="Atrar (_____)"/>
    <n v="9284642966"/>
    <x v="20"/>
  </r>
  <r>
    <s v="BRAJ KISHOR"/>
    <s v="HAMIRPUR"/>
    <s v="Sumerpur"/>
    <s v="Atrar (_____)"/>
    <n v="8459619690"/>
    <x v="20"/>
  </r>
  <r>
    <s v="DEEPAK"/>
    <s v="HAMIRPUR"/>
    <s v="Sumerpur"/>
    <s v="Atrar (_____)"/>
    <n v="7357211875"/>
    <x v="20"/>
  </r>
  <r>
    <s v="DEVI PRASAD"/>
    <s v="HAMIRPUR"/>
    <s v="Sumerpur"/>
    <s v="Atrar (_____)"/>
    <n v="6387409851"/>
    <x v="20"/>
  </r>
  <r>
    <s v="dhirendra kumar"/>
    <s v="HAMIRPUR"/>
    <s v="Sumerpur"/>
    <s v="Atrar (_____)"/>
    <n v="8874184690"/>
    <x v="20"/>
  </r>
  <r>
    <s v="GUNSHEEL"/>
    <s v="HAMIRPUR"/>
    <s v="Sumerpur"/>
    <s v="Atrar (_____)"/>
    <n v="9336391982"/>
    <x v="20"/>
  </r>
  <r>
    <s v="kallu"/>
    <s v="HAMIRPUR"/>
    <s v="Sumerpur"/>
    <s v="Atrar (_____)"/>
    <n v="6304349880"/>
    <x v="20"/>
  </r>
  <r>
    <s v="naresh"/>
    <s v="HAMIRPUR"/>
    <s v="Sumerpur"/>
    <s v="Atrar (_____)"/>
    <n v="9265993827"/>
    <x v="20"/>
  </r>
  <r>
    <s v="PANKAJ KUMAR"/>
    <s v="HAMIRPUR"/>
    <s v="Sumerpur"/>
    <s v="Atrar (_____)"/>
    <n v="9260978592"/>
    <x v="20"/>
  </r>
  <r>
    <s v="PAPPU"/>
    <s v="HAMIRPUR"/>
    <s v="Sumerpur"/>
    <s v="Atrar (_____)"/>
    <n v="8262033658"/>
    <x v="20"/>
  </r>
  <r>
    <s v="RAM JI SINGH"/>
    <s v="HAMIRPUR"/>
    <s v="Sumerpur"/>
    <s v="Atrar (_____)"/>
    <n v="9653012798"/>
    <x v="20"/>
  </r>
  <r>
    <s v="RAMASHANKAR"/>
    <s v="HAMIRPUR"/>
    <s v="Sumerpur"/>
    <s v="Atrar (_____)"/>
    <n v="9579720438"/>
    <x v="20"/>
  </r>
  <r>
    <s v="RAMLAKHAN"/>
    <s v="HAMIRPUR"/>
    <s v="Sumerpur"/>
    <s v="Atrar (_____)"/>
    <n v="8750789390"/>
    <x v="20"/>
  </r>
  <r>
    <s v="ramnaresh"/>
    <s v="HAMIRPUR"/>
    <s v="Sumerpur"/>
    <s v="Atrar (_____)"/>
    <n v="9305926991"/>
    <x v="20"/>
  </r>
  <r>
    <s v="SAILENDRA"/>
    <s v="HAMIRPUR"/>
    <s v="Sumerpur"/>
    <s v="Atrar (_____)"/>
    <n v="6351157563"/>
    <x v="20"/>
  </r>
  <r>
    <s v="SANDEEP"/>
    <s v="HAMIRPUR"/>
    <s v="Sumerpur"/>
    <s v="Atrar (_____)"/>
    <n v="6392877021"/>
    <x v="20"/>
  </r>
  <r>
    <s v="Shyambabu"/>
    <s v="HAMIRPUR"/>
    <s v="Sumerpur"/>
    <s v="Atrar (_____)"/>
    <n v="9452209180"/>
    <x v="20"/>
  </r>
  <r>
    <s v="suresh"/>
    <s v="HAMIRPUR"/>
    <s v="Sumerpur"/>
    <s v="Atrar (_____)"/>
    <n v="8823998055"/>
    <x v="20"/>
  </r>
  <r>
    <s v="VIJAY"/>
    <s v="HAMIRPUR"/>
    <s v="Sumerpur"/>
    <s v="Atrar (_____)"/>
    <n v="7822046720"/>
    <x v="20"/>
  </r>
  <r>
    <s v="VINOD KUMAR"/>
    <s v="HAMIRPUR"/>
    <s v="Sumerpur"/>
    <s v="Atrar (_____)"/>
    <n v="9161099198"/>
    <x v="20"/>
  </r>
  <r>
    <s v="PREMWATI"/>
    <s v="HAMIRPUR"/>
    <s v="Sumerpur"/>
    <s v="Badanpur (______)"/>
    <n v="7041934394"/>
    <x v="20"/>
  </r>
  <r>
    <s v="RAMMILAN"/>
    <s v="HAMIRPUR"/>
    <s v="Sumerpur"/>
    <s v="Badanpur (______)"/>
    <n v="7041934394"/>
    <x v="20"/>
  </r>
  <r>
    <s v="bacchu"/>
    <s v="HAMIRPUR"/>
    <s v="Sumerpur"/>
    <s v="Banda (_____)"/>
    <n v="7802008858"/>
    <x v="20"/>
  </r>
  <r>
    <s v="BHUPENDRA SINGH"/>
    <s v="HAMIRPUR"/>
    <s v="Sumerpur"/>
    <s v="Banda (_____)"/>
    <n v="9336156604"/>
    <x v="20"/>
  </r>
  <r>
    <s v="brijendra"/>
    <s v="HAMIRPUR"/>
    <s v="Sumerpur"/>
    <s v="Banda (_____)"/>
    <n v="9996866654"/>
    <x v="20"/>
  </r>
  <r>
    <s v="dherendra kumar"/>
    <s v="HAMIRPUR"/>
    <s v="Sumerpur"/>
    <s v="Banda (_____)"/>
    <n v="7705879402"/>
    <x v="20"/>
  </r>
  <r>
    <s v="narendra"/>
    <s v="HAMIRPUR"/>
    <s v="Sumerpur"/>
    <s v="Banda (_____)"/>
    <n v="9316474930"/>
    <x v="20"/>
  </r>
  <r>
    <s v="RAVENDRA KUAMR"/>
    <s v="HAMIRPUR"/>
    <s v="Sumerpur"/>
    <s v="Banda (_____)"/>
    <n v="9793679570"/>
    <x v="20"/>
  </r>
  <r>
    <s v="sandeep"/>
    <s v="HAMIRPUR"/>
    <s v="Sumerpur"/>
    <s v="Banda (_____)"/>
    <n v="7518906318"/>
    <x v="20"/>
  </r>
  <r>
    <s v="shaligram"/>
    <s v="HAMIRPUR"/>
    <s v="Sumerpur"/>
    <s v="Banda (_____)"/>
    <n v="9521264090"/>
    <x v="20"/>
  </r>
  <r>
    <s v="varan singh"/>
    <s v="HAMIRPUR"/>
    <s v="Sumerpur"/>
    <s v="Banda (_____)"/>
    <n v="6300480010"/>
    <x v="20"/>
  </r>
  <r>
    <s v="AADITYA PRAKASH"/>
    <s v="HAMIRPUR"/>
    <s v="Sumerpur"/>
    <s v="Bank (____)"/>
    <n v="9266803922"/>
    <x v="20"/>
  </r>
  <r>
    <s v="hetram"/>
    <s v="HAMIRPUR"/>
    <s v="Sumerpur"/>
    <s v="Bank (____)"/>
    <n v="6393232592"/>
    <x v="20"/>
  </r>
  <r>
    <s v="jitendra kumar"/>
    <s v="HAMIRPUR"/>
    <s v="Sumerpur"/>
    <s v="Bank (____)"/>
    <n v="9022550685"/>
    <x v="20"/>
  </r>
  <r>
    <s v="MOHAN"/>
    <s v="HAMIRPUR"/>
    <s v="Sumerpur"/>
    <s v="Bank (____)"/>
    <n v="6307369406"/>
    <x v="20"/>
  </r>
  <r>
    <s v="puja"/>
    <s v="HAMIRPUR"/>
    <s v="Sumerpur"/>
    <s v="Bank (____)"/>
    <n v="6393237592"/>
    <x v="20"/>
  </r>
  <r>
    <s v="rajabhaiyya"/>
    <s v="HAMIRPUR"/>
    <s v="Sumerpur"/>
    <s v="Bank (____)"/>
    <n v="7779030975"/>
    <x v="20"/>
  </r>
  <r>
    <s v="shyamkali"/>
    <s v="HAMIRPUR"/>
    <s v="Sumerpur"/>
    <s v="Bank (____)"/>
    <n v="9664940682"/>
    <x v="20"/>
  </r>
  <r>
    <s v="jaychand"/>
    <s v="HAMIRPUR"/>
    <s v="Sumerpur"/>
    <s v="Bhaisapali (_________)"/>
    <n v="8851542297"/>
    <x v="20"/>
  </r>
  <r>
    <s v="JAYSINGH"/>
    <s v="HAMIRPUR"/>
    <s v="Sumerpur"/>
    <s v="Bhaisapali (_________)"/>
    <n v="9265437090"/>
    <x v="20"/>
  </r>
  <r>
    <s v="MUNNA"/>
    <s v="HAMIRPUR"/>
    <s v="Sumerpur"/>
    <s v="Bhaisapali (_________)"/>
    <n v="6307937256"/>
    <x v="20"/>
  </r>
  <r>
    <s v="VIJAY"/>
    <s v="HAMIRPUR"/>
    <s v="Sumerpur"/>
    <s v="Bhaisapali (_________)"/>
    <n v="9265437090"/>
    <x v="20"/>
  </r>
  <r>
    <s v="VIJAY"/>
    <s v="HAMIRPUR"/>
    <s v="Sumerpur"/>
    <s v="Bhaisapali (_________)"/>
    <n v="7383611280"/>
    <x v="20"/>
  </r>
  <r>
    <s v="YOGENDRA KUMAR"/>
    <s v="HAMIRPUR"/>
    <s v="Sumerpur"/>
    <s v="Bilhadi (_______)"/>
    <n v="9325050292"/>
    <x v="20"/>
  </r>
  <r>
    <s v="alokkumar"/>
    <s v="HAMIRPUR"/>
    <s v="Sumerpur"/>
    <s v="Bir Khera (_______)"/>
    <n v="6352453914"/>
    <x v="20"/>
  </r>
  <r>
    <s v="awdesh"/>
    <s v="HAMIRPUR"/>
    <s v="Sumerpur"/>
    <s v="Bir Khera (_______)"/>
    <n v="8401358364"/>
    <x v="20"/>
  </r>
  <r>
    <s v="dhiraj"/>
    <s v="HAMIRPUR"/>
    <s v="Sumerpur"/>
    <s v="Bir Khera (_______)"/>
    <n v="9873762854"/>
    <x v="20"/>
  </r>
  <r>
    <s v="dinesh"/>
    <s v="HAMIRPUR"/>
    <s v="Sumerpur"/>
    <s v="Bir Khera (_______)"/>
    <n v="9026607467"/>
    <x v="20"/>
  </r>
  <r>
    <s v="kalideen"/>
    <s v="HAMIRPUR"/>
    <s v="Sumerpur"/>
    <s v="Bir Khera (_______)"/>
    <n v="6352453914"/>
    <x v="20"/>
  </r>
  <r>
    <s v="kallu"/>
    <s v="HAMIRPUR"/>
    <s v="Sumerpur"/>
    <s v="Bir Khera (_______)"/>
    <n v="8400883492"/>
    <x v="20"/>
  </r>
  <r>
    <s v="mukesh"/>
    <s v="HAMIRPUR"/>
    <s v="Sumerpur"/>
    <s v="Bir Khera (_______)"/>
    <n v="8953757645"/>
    <x v="20"/>
  </r>
  <r>
    <s v="ompraksh"/>
    <s v="HAMIRPUR"/>
    <s v="Sumerpur"/>
    <s v="Bir Khera (_______)"/>
    <n v="8953757645"/>
    <x v="20"/>
  </r>
  <r>
    <s v="parul"/>
    <s v="HAMIRPUR"/>
    <s v="Sumerpur"/>
    <s v="Bir Khera (_______)"/>
    <n v="7206670432"/>
    <x v="20"/>
  </r>
  <r>
    <s v="rajkumar"/>
    <s v="HAMIRPUR"/>
    <s v="Sumerpur"/>
    <s v="Bir Khera (_______)"/>
    <n v="8810536814"/>
    <x v="20"/>
  </r>
  <r>
    <s v="rakesh"/>
    <s v="HAMIRPUR"/>
    <s v="Sumerpur"/>
    <s v="Bir Khera (_______)"/>
    <n v="9005960798"/>
    <x v="20"/>
  </r>
  <r>
    <s v="rambahadur"/>
    <s v="HAMIRPUR"/>
    <s v="Sumerpur"/>
    <s v="Bir Khera (_______)"/>
    <n v="8882072887"/>
    <x v="20"/>
  </r>
  <r>
    <s v="ramnaresh"/>
    <s v="HAMIRPUR"/>
    <s v="Sumerpur"/>
    <s v="Bir Khera (_______)"/>
    <n v="9339614518"/>
    <x v="20"/>
  </r>
  <r>
    <s v="rampal"/>
    <s v="HAMIRPUR"/>
    <s v="Sumerpur"/>
    <s v="Bir Khera (_______)"/>
    <n v="7206670425"/>
    <x v="20"/>
  </r>
  <r>
    <s v="santosh"/>
    <s v="HAMIRPUR"/>
    <s v="Sumerpur"/>
    <s v="Bir Khera (_______)"/>
    <n v="9910037451"/>
    <x v="20"/>
  </r>
  <r>
    <s v="shivkumar"/>
    <s v="HAMIRPUR"/>
    <s v="Sumerpur"/>
    <s v="Bir Khera (_______)"/>
    <n v="9998411175"/>
    <x v="20"/>
  </r>
  <r>
    <s v="shri narayan"/>
    <s v="HAMIRPUR"/>
    <s v="Sumerpur"/>
    <s v="Bir Khera (_______)"/>
    <n v="7045716410"/>
    <x v="20"/>
  </r>
  <r>
    <s v="sonu"/>
    <s v="HAMIRPUR"/>
    <s v="Sumerpur"/>
    <s v="Bir Khera (_______)"/>
    <n v="8882738942"/>
    <x v="20"/>
  </r>
  <r>
    <s v="VIJAY KUMAR"/>
    <s v="HAMIRPUR"/>
    <s v="Sumerpur"/>
    <s v="Chakothi (_____)"/>
    <n v="9140286971"/>
    <x v="20"/>
  </r>
  <r>
    <s v="BINU KUMAR"/>
    <s v="HAMIRPUR"/>
    <s v="Sumerpur"/>
    <s v="Chhani Khurd (____ _____)"/>
    <n v="8097886477"/>
    <x v="20"/>
  </r>
  <r>
    <s v="brajesh"/>
    <s v="HAMIRPUR"/>
    <s v="Sumerpur"/>
    <s v="Chhani Khurd (____ _____)"/>
    <n v="8734964031"/>
    <x v="20"/>
  </r>
  <r>
    <s v="RAMSANJEET"/>
    <s v="HAMIRPUR"/>
    <s v="Sumerpur"/>
    <s v="Chhani Khurd (____ _____)"/>
    <n v="9974914205"/>
    <x v="20"/>
  </r>
  <r>
    <s v="shripal"/>
    <s v="HAMIRPUR"/>
    <s v="Sumerpur"/>
    <s v="Chhani Khurd (____ _____)"/>
    <n v="8081003878"/>
    <x v="20"/>
  </r>
  <r>
    <s v="sushil kumar"/>
    <s v="HAMIRPUR"/>
    <s v="Sumerpur"/>
    <s v="Chhani Khurd (____ _____)"/>
    <n v="7232854557"/>
    <x v="20"/>
  </r>
  <r>
    <s v="PAWAN"/>
    <s v="HAMIRPUR"/>
    <s v="Sumerpur"/>
    <s v="Gauri (____)"/>
    <n v="9327854733"/>
    <x v="20"/>
  </r>
  <r>
    <s v="washim"/>
    <s v="HAMIRPUR"/>
    <s v="Sumerpur"/>
    <s v="Gauri (____)"/>
    <n v="9559394164"/>
    <x v="20"/>
  </r>
  <r>
    <s v="ajay kumar"/>
    <s v="HAMIRPUR"/>
    <s v="Sumerpur"/>
    <s v="Ingohata (_______)"/>
    <n v="8737016027"/>
    <x v="20"/>
  </r>
  <r>
    <s v="bachilal"/>
    <s v="HAMIRPUR"/>
    <s v="Sumerpur"/>
    <s v="Ingohata (_______)"/>
    <n v="9812547908"/>
    <x v="20"/>
  </r>
  <r>
    <s v="gaurav kumar"/>
    <s v="HAMIRPUR"/>
    <s v="Sumerpur"/>
    <s v="Ingohata (_______)"/>
    <n v="9896549354"/>
    <x v="20"/>
  </r>
  <r>
    <s v="mahesh"/>
    <s v="HAMIRPUR"/>
    <s v="Sumerpur"/>
    <s v="Ingohata (_______)"/>
    <n v="9327123423"/>
    <x v="20"/>
  </r>
  <r>
    <s v="motilal"/>
    <s v="HAMIRPUR"/>
    <s v="Sumerpur"/>
    <s v="Ingohata (_______)"/>
    <n v="8570995564"/>
    <x v="20"/>
  </r>
  <r>
    <s v="pradeep"/>
    <s v="HAMIRPUR"/>
    <s v="Sumerpur"/>
    <s v="Ingohata (_______)"/>
    <n v="7982671688"/>
    <x v="20"/>
  </r>
  <r>
    <s v="ravi kumar"/>
    <s v="HAMIRPUR"/>
    <s v="Sumerpur"/>
    <s v="Ingohata (_______)"/>
    <n v="6351733304"/>
    <x v="20"/>
  </r>
  <r>
    <s v="sarvan"/>
    <s v="HAMIRPUR"/>
    <s v="Sumerpur"/>
    <s v="Ingohata (_______)"/>
    <n v="9729783653"/>
    <x v="20"/>
  </r>
  <r>
    <s v="shivgopal"/>
    <s v="HAMIRPUR"/>
    <s v="Sumerpur"/>
    <s v="Ingohata (_______)"/>
    <n v="8866791063"/>
    <x v="20"/>
  </r>
  <r>
    <s v="SHIVPUJAN"/>
    <s v="HAMIRPUR"/>
    <s v="Sumerpur"/>
    <s v="Ingohata (_______)"/>
    <n v="8866791063"/>
    <x v="20"/>
  </r>
  <r>
    <s v="RAMBHAROSE"/>
    <s v="HAMIRPUR"/>
    <s v="Sumerpur"/>
    <s v="Jakhela (_____)"/>
    <n v="9427366838"/>
    <x v="20"/>
  </r>
  <r>
    <s v="Mohit"/>
    <s v="HAMIRPUR"/>
    <s v="Sumerpur"/>
    <s v="Jalla (_____)"/>
    <n v="6392574657"/>
    <x v="20"/>
  </r>
  <r>
    <s v="Ajay"/>
    <s v="HAMIRPUR"/>
    <s v="Sumerpur"/>
    <s v="Kalauli Jar (________)"/>
    <n v="9519039342"/>
    <x v="20"/>
  </r>
  <r>
    <s v="brajesh"/>
    <s v="HAMIRPUR"/>
    <s v="Sumerpur"/>
    <s v="Kalauli Jar (________)"/>
    <n v="8883508373"/>
    <x v="20"/>
  </r>
  <r>
    <s v="nareah"/>
    <s v="HAMIRPUR"/>
    <s v="Sumerpur"/>
    <s v="Kalauli Jar (________)"/>
    <n v="6354061867"/>
    <x v="20"/>
  </r>
  <r>
    <s v="narendra"/>
    <s v="HAMIRPUR"/>
    <s v="Sumerpur"/>
    <s v="Kalauli Jar (________)"/>
    <n v="6354061867"/>
    <x v="20"/>
  </r>
  <r>
    <s v="prabhu dayal"/>
    <s v="HAMIRPUR"/>
    <s v="Sumerpur"/>
    <s v="Kalauli Jar (________)"/>
    <n v="9726551661"/>
    <x v="20"/>
  </r>
  <r>
    <s v="sadan"/>
    <s v="HAMIRPUR"/>
    <s v="Sumerpur"/>
    <s v="Kalauli Jar (________)"/>
    <n v="9510811450"/>
    <x v="20"/>
  </r>
  <r>
    <s v="shree ram"/>
    <s v="HAMIRPUR"/>
    <s v="Sumerpur"/>
    <s v="Kalauli Jar (________)"/>
    <n v="9651034359"/>
    <x v="20"/>
  </r>
  <r>
    <s v="ANIL"/>
    <s v="HAMIRPUR"/>
    <s v="Sumerpur"/>
    <s v="Kandaur Danda (______ _____)"/>
    <n v="9023932817"/>
    <x v="20"/>
  </r>
  <r>
    <s v="dayaram"/>
    <s v="HAMIRPUR"/>
    <s v="Sumerpur"/>
    <s v="Kandaur Danda (______ _____)"/>
    <n v="8756942604"/>
    <x v="20"/>
  </r>
  <r>
    <s v="kamal"/>
    <s v="HAMIRPUR"/>
    <s v="Sumerpur"/>
    <s v="Kandaur Danda (______ _____)"/>
    <n v="9998369597"/>
    <x v="20"/>
  </r>
  <r>
    <s v="RAJESH"/>
    <s v="HAMIRPUR"/>
    <s v="Sumerpur"/>
    <s v="Kandaur Danda (______ _____)"/>
    <n v="9069731395"/>
    <x v="20"/>
  </r>
  <r>
    <s v="SANDEEP"/>
    <s v="HAMIRPUR"/>
    <s v="Sumerpur"/>
    <s v="Kariapur (________)"/>
    <n v="7458828531"/>
    <x v="20"/>
  </r>
  <r>
    <s v="AMIT"/>
    <s v="HAMIRPUR"/>
    <s v="Sumerpur"/>
    <s v="Kharehta (______)"/>
    <n v="7383109028"/>
    <x v="20"/>
  </r>
  <r>
    <s v="CHETRAM"/>
    <s v="HAMIRPUR"/>
    <s v="Sumerpur"/>
    <s v="Kuchhechha Danda (______ _____)"/>
    <n v="7007045093"/>
    <x v="20"/>
  </r>
  <r>
    <s v="GAYAPRASAD"/>
    <s v="HAMIRPUR"/>
    <s v="Sumerpur"/>
    <s v="Kuchhechha Danda (______ _____)"/>
    <n v="9429709413"/>
    <x v="20"/>
  </r>
  <r>
    <s v="KRISHANA KUMAR"/>
    <s v="HAMIRPUR"/>
    <s v="Sumerpur"/>
    <s v="Kuchhechha Danda (______ _____)"/>
    <n v="8009026894"/>
    <x v="20"/>
  </r>
  <r>
    <s v="NAZAR MOHMAD"/>
    <s v="HAMIRPUR"/>
    <s v="Sumerpur"/>
    <s v="Kuchhechha Danda (______ _____)"/>
    <n v="8953430993"/>
    <x v="20"/>
  </r>
  <r>
    <s v="rajendra"/>
    <s v="HAMIRPUR"/>
    <s v="Sumerpur"/>
    <s v="Kuchhechha Danda (______ _____)"/>
    <n v="8858486233"/>
    <x v="20"/>
  </r>
  <r>
    <s v="rashid mohmad"/>
    <s v="HAMIRPUR"/>
    <s v="Sumerpur"/>
    <s v="Kuchhechha Danda (______ _____)"/>
    <n v="7990849939"/>
    <x v="20"/>
  </r>
  <r>
    <s v="SAKHIR KHAN"/>
    <s v="HAMIRPUR"/>
    <s v="Sumerpur"/>
    <s v="Kuchhechha Danda (______ _____)"/>
    <n v="7874928476"/>
    <x v="20"/>
  </r>
  <r>
    <s v="surendra kumar"/>
    <s v="HAMIRPUR"/>
    <s v="Sumerpur"/>
    <s v="Kuchhechha Danda (______ _____)"/>
    <n v="8953573498"/>
    <x v="20"/>
  </r>
  <r>
    <s v="VINEET"/>
    <s v="HAMIRPUR"/>
    <s v="Sumerpur"/>
    <s v="Kuchhechha Danda (______ _____)"/>
    <n v="8414965078"/>
    <x v="20"/>
  </r>
  <r>
    <s v="premnarayan"/>
    <s v="HAMIRPUR"/>
    <s v="Sumerpur"/>
    <s v="Kusmara (______)"/>
    <n v="7652009589"/>
    <x v="20"/>
  </r>
  <r>
    <s v="SATYANARAYAN"/>
    <s v="HAMIRPUR"/>
    <s v="Sumerpur"/>
    <s v="Kusmara (______)"/>
    <n v="9106686616"/>
    <x v="20"/>
  </r>
  <r>
    <s v="BABULAL"/>
    <s v="HAMIRPUR"/>
    <s v="Sumerpur"/>
    <s v="Lalpura (______)"/>
    <n v="9112553436"/>
    <x v="20"/>
  </r>
  <r>
    <s v="udayprakash"/>
    <s v="HAMIRPUR"/>
    <s v="Sumerpur"/>
    <s v="Lalpura (______)"/>
    <n v="9904393918"/>
    <x v="20"/>
  </r>
  <r>
    <s v="ARJUN"/>
    <s v="HAMIRPUR"/>
    <s v="Sumerpur"/>
    <s v="Mawai Jar (______)"/>
    <n v="9016043897"/>
    <x v="20"/>
  </r>
  <r>
    <s v="Awadj Naresh"/>
    <s v="HAMIRPUR"/>
    <s v="Sumerpur"/>
    <s v="Mawai Jar (______)"/>
    <n v="7460077418"/>
    <x v="20"/>
  </r>
  <r>
    <s v="Deepak"/>
    <s v="HAMIRPUR"/>
    <s v="Sumerpur"/>
    <s v="Mawai Jar (______)"/>
    <n v="7505850826"/>
    <x v="20"/>
  </r>
  <r>
    <s v="munna"/>
    <s v="HAMIRPUR"/>
    <s v="Sumerpur"/>
    <s v="Mawai Jar (______)"/>
    <n v="9119366852"/>
    <x v="20"/>
  </r>
  <r>
    <s v="sandeep"/>
    <s v="HAMIRPUR"/>
    <s v="Sumerpur"/>
    <s v="Mawai Jar (______)"/>
    <n v="8829914722"/>
    <x v="20"/>
  </r>
  <r>
    <s v="SANJAY"/>
    <s v="HAMIRPUR"/>
    <s v="Sumerpur"/>
    <s v="Mawai Jar (______)"/>
    <n v="6387960681"/>
    <x v="20"/>
  </r>
  <r>
    <s v="LAVKUSH"/>
    <s v="HAMIRPUR"/>
    <s v="Sumerpur"/>
    <s v="Mihuna (______)"/>
    <n v="8127819729"/>
    <x v="20"/>
  </r>
  <r>
    <s v="SHAREEF KHAN"/>
    <s v="HAMIRPUR"/>
    <s v="Sumerpur"/>
    <s v="Mihuna (______)"/>
    <n v="7387512240"/>
    <x v="20"/>
  </r>
  <r>
    <s v="anil"/>
    <s v="HAMIRPUR"/>
    <s v="Sumerpur"/>
    <s v="Narayanpur (________)"/>
    <n v="8887632955"/>
    <x v="20"/>
  </r>
  <r>
    <s v="ARJUN"/>
    <s v="HAMIRPUR"/>
    <s v="Sumerpur"/>
    <s v="Narayanpur (________)"/>
    <n v="7355198579"/>
    <x v="20"/>
  </r>
  <r>
    <s v="tejbahadur"/>
    <s v="HAMIRPUR"/>
    <s v="Sumerpur"/>
    <s v="Narayanpur (________)"/>
    <n v="9369289626"/>
    <x v="20"/>
  </r>
  <r>
    <s v="moolchand"/>
    <s v="HAMIRPUR"/>
    <s v="Sumerpur"/>
    <s v="Pandhri (_____)"/>
    <n v="7358747280"/>
    <x v="20"/>
  </r>
  <r>
    <s v="SANJAY KUMAR"/>
    <s v="HAMIRPUR"/>
    <s v="Sumerpur"/>
    <s v="Pandhri (_____)"/>
    <n v="6355147071"/>
    <x v="20"/>
  </r>
  <r>
    <s v="BETA RAM"/>
    <s v="HAMIRPUR"/>
    <s v="Sumerpur"/>
    <s v="Para Ojhi Danda (_______ _____)"/>
    <n v="9559901919"/>
    <x v="20"/>
  </r>
  <r>
    <s v="CHANDRA SGHEKHER"/>
    <s v="HAMIRPUR"/>
    <s v="Sumerpur"/>
    <s v="Para Ojhi Danda (_______ _____)"/>
    <n v="9559901919"/>
    <x v="20"/>
  </r>
  <r>
    <s v="INDRAJEET"/>
    <s v="HAMIRPUR"/>
    <s v="Sumerpur"/>
    <s v="Para Ojhi Danda (_______ _____)"/>
    <n v="6394263007"/>
    <x v="20"/>
  </r>
  <r>
    <s v="kuldeep"/>
    <s v="HAMIRPUR"/>
    <s v="Sumerpur"/>
    <s v="Para Ojhi Danda (_______ _____)"/>
    <n v="8423404548"/>
    <x v="20"/>
  </r>
  <r>
    <s v="SHIV SHANKSER"/>
    <s v="HAMIRPUR"/>
    <s v="Sumerpur"/>
    <s v="Para Ojhi Danda (_______ _____)"/>
    <n v="7398911522"/>
    <x v="20"/>
  </r>
  <r>
    <s v="vijay lakshi"/>
    <s v="HAMIRPUR"/>
    <s v="Sumerpur"/>
    <s v="Para Ojhi Danda (_______ _____)"/>
    <n v="9628881574"/>
    <x v="20"/>
  </r>
  <r>
    <s v="GULBADAN"/>
    <s v="HAMIRPUR"/>
    <s v="Sumerpur"/>
    <s v="Pauthia Buzurg (______ _______)"/>
    <n v="9305094657"/>
    <x v="20"/>
  </r>
  <r>
    <s v="SHIVBADAN"/>
    <s v="HAMIRPUR"/>
    <s v="Sumerpur"/>
    <s v="Pauthia Buzurg (______ _______)"/>
    <n v="9328978085"/>
    <x v="20"/>
  </r>
  <r>
    <s v="ajay"/>
    <s v="HAMIRPUR"/>
    <s v="Sumerpur"/>
    <s v="Sidra Danda (______ _____)"/>
    <n v="8128424095"/>
    <x v="20"/>
  </r>
  <r>
    <s v="anuruddh"/>
    <s v="HAMIRPUR"/>
    <s v="Sumerpur"/>
    <s v="Sidra Danda (______ _____)"/>
    <n v="9336309810"/>
    <x v="20"/>
  </r>
  <r>
    <s v="ARUN"/>
    <s v="HAMIRPUR"/>
    <s v="Sumerpur"/>
    <s v="Sidra Danda (______ _____)"/>
    <n v="9369875565"/>
    <x v="20"/>
  </r>
  <r>
    <s v="CHUNUBAD"/>
    <s v="HAMIRPUR"/>
    <s v="Sumerpur"/>
    <s v="Sidra Danda (______ _____)"/>
    <n v="6392936611"/>
    <x v="20"/>
  </r>
  <r>
    <s v="govinda"/>
    <s v="HAMIRPUR"/>
    <s v="Sumerpur"/>
    <s v="Sidra Danda (______ _____)"/>
    <n v="9023170006"/>
    <x v="20"/>
  </r>
  <r>
    <s v="GYANSINGH"/>
    <s v="HAMIRPUR"/>
    <s v="Sumerpur"/>
    <s v="Sidra Danda (______ _____)"/>
    <n v="8543823422"/>
    <x v="20"/>
  </r>
  <r>
    <s v="jaykaran"/>
    <s v="HAMIRPUR"/>
    <s v="Sumerpur"/>
    <s v="Sidra Danda (______ _____)"/>
    <n v="8174873946"/>
    <x v="20"/>
  </r>
  <r>
    <s v="kapur"/>
    <s v="HAMIRPUR"/>
    <s v="Sumerpur"/>
    <s v="Sidra Danda (______ _____)"/>
    <n v="6352915071"/>
    <x v="20"/>
  </r>
  <r>
    <s v="MOHIT"/>
    <s v="HAMIRPUR"/>
    <s v="Sumerpur"/>
    <s v="Sidra Danda (______ _____)"/>
    <n v="8128424095"/>
    <x v="20"/>
  </r>
  <r>
    <s v="RAMAVTAR"/>
    <s v="HAMIRPUR"/>
    <s v="Sumerpur"/>
    <s v="Sidra Danda (______ _____)"/>
    <n v="8423825873"/>
    <x v="20"/>
  </r>
  <r>
    <s v="rambalak"/>
    <s v="HAMIRPUR"/>
    <s v="Sumerpur"/>
    <s v="Sidra Danda (______ _____)"/>
    <n v="8238474293"/>
    <x v="20"/>
  </r>
  <r>
    <s v="RAMBALI"/>
    <s v="HAMIRPUR"/>
    <s v="Sumerpur"/>
    <s v="Sidra Danda (______ _____)"/>
    <n v="8308826709"/>
    <x v="20"/>
  </r>
  <r>
    <s v="RAMNARAYAN"/>
    <s v="HAMIRPUR"/>
    <s v="Sumerpur"/>
    <s v="Sidra Danda (______ _____)"/>
    <n v="8128424095"/>
    <x v="20"/>
  </r>
  <r>
    <s v="ROHIT"/>
    <s v="HAMIRPUR"/>
    <s v="Sumerpur"/>
    <s v="Sidra Danda (______ _____)"/>
    <n v="8128424095"/>
    <x v="20"/>
  </r>
  <r>
    <s v="SHIVPRASAD"/>
    <s v="HAMIRPUR"/>
    <s v="Sumerpur"/>
    <s v="Sidra Danda (______ _____)"/>
    <n v="6392936611"/>
    <x v="20"/>
  </r>
  <r>
    <s v="SOHAN"/>
    <s v="HAMIRPUR"/>
    <s v="Sumerpur"/>
    <s v="Sidra Danda (______ _____)"/>
    <n v="8318535038"/>
    <x v="20"/>
  </r>
  <r>
    <s v="sunil"/>
    <s v="HAMIRPUR"/>
    <s v="Sumerpur"/>
    <s v="Sidra Danda (______ _____)"/>
    <n v="9328181679"/>
    <x v="20"/>
  </r>
  <r>
    <s v="aashish kumar"/>
    <s v="HAMIRPUR"/>
    <s v="Sumerpur"/>
    <s v="Sikri (_____)"/>
    <n v="9601398269"/>
    <x v="20"/>
  </r>
  <r>
    <s v="Ajay"/>
    <s v="HAMIRPUR"/>
    <s v="Sumerpur"/>
    <s v="Sikri (_____)"/>
    <n v="6393461052"/>
    <x v="20"/>
  </r>
  <r>
    <s v="anil kumar"/>
    <s v="HAMIRPUR"/>
    <s v="Sumerpur"/>
    <s v="Sikri (_____)"/>
    <n v="7990166384"/>
    <x v="20"/>
  </r>
  <r>
    <s v="ankit"/>
    <s v="HAMIRPUR"/>
    <s v="Sumerpur"/>
    <s v="Sikri (_____)"/>
    <n v="9601398278"/>
    <x v="20"/>
  </r>
  <r>
    <s v="babbu"/>
    <s v="HAMIRPUR"/>
    <s v="Sumerpur"/>
    <s v="Sikri (_____)"/>
    <n v="6392981648"/>
    <x v="20"/>
  </r>
  <r>
    <s v="basantlal"/>
    <s v="HAMIRPUR"/>
    <s v="Sumerpur"/>
    <s v="Sikri (_____)"/>
    <n v="7984559447"/>
    <x v="20"/>
  </r>
  <r>
    <s v="bhupendra"/>
    <s v="HAMIRPUR"/>
    <s v="Sumerpur"/>
    <s v="Sikri (_____)"/>
    <n v="9305054730"/>
    <x v="20"/>
  </r>
  <r>
    <s v="buddan"/>
    <s v="HAMIRPUR"/>
    <s v="Sumerpur"/>
    <s v="Sikri (_____)"/>
    <n v="7984559447"/>
    <x v="20"/>
  </r>
  <r>
    <s v="devendra kumaer"/>
    <s v="HAMIRPUR"/>
    <s v="Sumerpur"/>
    <s v="Sikri (_____)"/>
    <n v="8853142558"/>
    <x v="20"/>
  </r>
  <r>
    <s v="lalbahadur"/>
    <s v="HAMIRPUR"/>
    <s v="Sumerpur"/>
    <s v="Sikri (_____)"/>
    <n v="9519919305"/>
    <x v="20"/>
  </r>
  <r>
    <s v="madan"/>
    <s v="HAMIRPUR"/>
    <s v="Sumerpur"/>
    <s v="Sikri (_____)"/>
    <n v="9265216107"/>
    <x v="20"/>
  </r>
  <r>
    <s v="pradeep kumar"/>
    <s v="HAMIRPUR"/>
    <s v="Sumerpur"/>
    <s v="Sikri (_____)"/>
    <n v="9336417968"/>
    <x v="20"/>
  </r>
  <r>
    <s v="pradeep kumar"/>
    <s v="HAMIRPUR"/>
    <s v="Sumerpur"/>
    <s v="Sikri (_____)"/>
    <n v="8488086484"/>
    <x v="20"/>
  </r>
  <r>
    <s v="Promod"/>
    <s v="HAMIRPUR"/>
    <s v="Sumerpur"/>
    <s v="Sikri (_____)"/>
    <n v="8299660038"/>
    <x v="20"/>
  </r>
  <r>
    <s v="rajpal"/>
    <s v="HAMIRPUR"/>
    <s v="Sumerpur"/>
    <s v="Sikri (_____)"/>
    <n v="8980242559"/>
    <x v="20"/>
  </r>
  <r>
    <s v="ramgopal"/>
    <s v="HAMIRPUR"/>
    <s v="Sumerpur"/>
    <s v="Sikri (_____)"/>
    <n v="8009223128"/>
    <x v="20"/>
  </r>
  <r>
    <s v="sandeep kumar"/>
    <s v="HAMIRPUR"/>
    <s v="Sumerpur"/>
    <s v="Sikri (_____)"/>
    <n v="7490872597"/>
    <x v="20"/>
  </r>
  <r>
    <s v="sumit"/>
    <s v="HAMIRPUR"/>
    <s v="Sumerpur"/>
    <s v="Sikri (_____)"/>
    <n v="9695749713"/>
    <x v="20"/>
  </r>
  <r>
    <s v="sunil"/>
    <s v="HAMIRPUR"/>
    <s v="Sumerpur"/>
    <s v="Sikri (_____)"/>
    <n v="9519673046"/>
    <x v="20"/>
  </r>
  <r>
    <s v="Vinod"/>
    <s v="HAMIRPUR"/>
    <s v="Sumerpur"/>
    <s v="Sikri (_____)"/>
    <n v="6392981648"/>
    <x v="20"/>
  </r>
  <r>
    <s v="vivek kumar"/>
    <s v="HAMIRPUR"/>
    <s v="Sumerpur"/>
    <s v="Sikri (_____)"/>
    <n v="7518903735"/>
    <x v="20"/>
  </r>
  <r>
    <s v="PREMSHANKAR"/>
    <s v="HAMIRPUR"/>
    <s v="Sumerpur"/>
    <s v="Simra (_____)"/>
    <n v="9918932021"/>
    <x v="20"/>
  </r>
  <r>
    <s v="deepak"/>
    <s v="HAMIRPUR"/>
    <s v="Sumerpur"/>
    <s v="SUMERPUR"/>
    <n v="9653401932"/>
    <x v="20"/>
  </r>
  <r>
    <s v="prakash"/>
    <s v="HAMIRPUR"/>
    <s v="Sumerpur"/>
    <s v="SUMERPUR"/>
    <n v="8545084822"/>
    <x v="20"/>
  </r>
  <r>
    <s v="ankush"/>
    <s v="HAMIRPUR"/>
    <s v="Sumerpur"/>
    <s v="Sumerpur Rural (________ _____)"/>
    <n v="9198512248"/>
    <x v="20"/>
  </r>
  <r>
    <s v="chandrapal"/>
    <s v="HAMIRPUR"/>
    <s v="Sumerpur"/>
    <s v="Sumerpur Rural (________ _____)"/>
    <n v="9892191636"/>
    <x v="20"/>
  </r>
  <r>
    <s v="dinesh"/>
    <s v="HAMIRPUR"/>
    <s v="Sumerpur"/>
    <s v="Sumerpur Rural (________ _____)"/>
    <n v="7054622324"/>
    <x v="20"/>
  </r>
  <r>
    <s v="dinesh"/>
    <s v="HAMIRPUR"/>
    <s v="Sumerpur"/>
    <s v="Sumerpur Rural (________ _____)"/>
    <n v="7567666809"/>
    <x v="20"/>
  </r>
  <r>
    <s v="ganesha"/>
    <s v="HAMIRPUR"/>
    <s v="Sumerpur"/>
    <s v="Sumerpur Rural (________ _____)"/>
    <n v="9898332863"/>
    <x v="20"/>
  </r>
  <r>
    <s v="GORE"/>
    <s v="HAMIRPUR"/>
    <s v="Sumerpur"/>
    <s v="Sumerpur Rural (________ _____)"/>
    <n v="9165821296"/>
    <x v="20"/>
  </r>
  <r>
    <s v="hetram"/>
    <s v="HAMIRPUR"/>
    <s v="Sumerpur"/>
    <s v="Sumerpur Rural (________ _____)"/>
    <n v="7698825807"/>
    <x v="20"/>
  </r>
  <r>
    <s v="jitendra"/>
    <s v="HAMIRPUR"/>
    <s v="Sumerpur"/>
    <s v="Sumerpur Rural (________ _____)"/>
    <n v="9621693152"/>
    <x v="20"/>
  </r>
  <r>
    <s v="nilu"/>
    <s v="HAMIRPUR"/>
    <s v="Sumerpur"/>
    <s v="Sumerpur Rural (________ _____)"/>
    <n v="9724376632"/>
    <x v="20"/>
  </r>
  <r>
    <s v="rajesh"/>
    <s v="HAMIRPUR"/>
    <s v="Sumerpur"/>
    <s v="Sumerpur Rural (________ _____)"/>
    <n v="9638494219"/>
    <x v="20"/>
  </r>
  <r>
    <s v="rajkumar"/>
    <s v="HAMIRPUR"/>
    <s v="Sumerpur"/>
    <s v="Sumerpur Rural (________ _____)"/>
    <n v="9724376632"/>
    <x v="20"/>
  </r>
  <r>
    <s v="ramakant"/>
    <s v="HAMIRPUR"/>
    <s v="Sumerpur"/>
    <s v="Sumerpur Rural (________ _____)"/>
    <n v="8469476075"/>
    <x v="20"/>
  </r>
  <r>
    <s v="shivram"/>
    <s v="HAMIRPUR"/>
    <s v="Sumerpur"/>
    <s v="Sumerpur Rural (________ _____)"/>
    <n v="9084468756"/>
    <x v="20"/>
  </r>
  <r>
    <s v="shivsagar"/>
    <s v="HAMIRPUR"/>
    <s v="Sumerpur"/>
    <s v="Sumerpur Rural (________ _____)"/>
    <n v="7985864668"/>
    <x v="20"/>
  </r>
  <r>
    <s v="SHYAM"/>
    <s v="HAMIRPUR"/>
    <s v="Sumerpur"/>
    <s v="Sumerpur Rural (________ _____)"/>
    <n v="8839213105"/>
    <x v="20"/>
  </r>
  <r>
    <s v="silpi"/>
    <s v="HAMIRPUR"/>
    <s v="Sumerpur"/>
    <s v="Sumerpur Rural (________ _____)"/>
    <n v="7827836896"/>
    <x v="20"/>
  </r>
  <r>
    <s v="sumit"/>
    <s v="HAMIRPUR"/>
    <s v="Sumerpur"/>
    <s v="Sumerpur Rural (________ _____)"/>
    <n v="8511760817"/>
    <x v="20"/>
  </r>
  <r>
    <s v="vimlesh"/>
    <s v="HAMIRPUR"/>
    <s v="Sumerpur"/>
    <s v="Sumerpur Rural (________ _____)"/>
    <n v="7710803874"/>
    <x v="20"/>
  </r>
  <r>
    <s v="magal shingh"/>
    <s v="HAMIRPUR"/>
    <s v="Sumerpur"/>
    <s v="Surajpur Danda (_______ _____)"/>
    <n v="8053449892"/>
    <x v="20"/>
  </r>
  <r>
    <s v="pankaj"/>
    <s v="HAMIRPUR"/>
    <s v="Sumerpur"/>
    <s v="Surajpur Danda (_______ _____)"/>
    <n v="9794289490"/>
    <x v="20"/>
  </r>
  <r>
    <s v="RANJET"/>
    <s v="HAMIRPUR"/>
    <s v="Sumerpur"/>
    <s v="Surajpur Danda (_______ _____)"/>
    <n v="7355968631"/>
    <x v="20"/>
  </r>
  <r>
    <s v="SANTOSH"/>
    <s v="HAMIRPUR"/>
    <s v="Sumerpur"/>
    <s v="Surajpur Danda (_______ _____)"/>
    <n v="9793235442"/>
    <x v="20"/>
  </r>
  <r>
    <s v="SATTAN"/>
    <s v="HAMIRPUR"/>
    <s v="Sumerpur"/>
    <s v="Surajpur Danda (_______ _____)"/>
    <n v="7955968631"/>
    <x v="20"/>
  </r>
  <r>
    <s v="Pushpa"/>
    <s v="HAMIRPUR"/>
    <s v="Sumerpur"/>
    <s v="Terha (____)"/>
    <n v="9026191003"/>
    <x v="20"/>
  </r>
  <r>
    <s v="balendra"/>
    <s v="HAMIRPUR"/>
    <s v="Sumerpur"/>
    <s v="Ujnedi (_______)"/>
    <n v="9369075818"/>
    <x v="20"/>
  </r>
  <r>
    <s v="KULDEEP SINGH"/>
    <s v="HAMIRPUR"/>
    <s v="Sumerpur"/>
    <s v="Ujnedi (_______)"/>
    <n v="9265288861"/>
    <x v="20"/>
  </r>
  <r>
    <s v="rahul"/>
    <s v="HAMIRPUR"/>
    <s v="Sumerpur"/>
    <s v="Ujnedi (_______)"/>
    <n v="9638710936"/>
    <x v="20"/>
  </r>
  <r>
    <s v="RAMBABU"/>
    <s v="HAMIRPUR"/>
    <s v="Sumerpur"/>
    <s v="Ujnedi (_______)"/>
    <n v="9354891458"/>
    <x v="20"/>
  </r>
  <r>
    <s v="SANDEEP SINGH"/>
    <s v="HAMIRPUR"/>
    <s v="Sumerpur"/>
    <s v="Ujnedi (_______)"/>
    <n v="9574191243"/>
    <x v="20"/>
  </r>
  <r>
    <s v="sumit"/>
    <s v="HAMIRPUR"/>
    <s v="Sumerpur"/>
    <s v="Ujnedi (_______)"/>
    <n v="9695799711"/>
    <x v="20"/>
  </r>
  <r>
    <s v="SUNIL"/>
    <s v="HAMIRPUR"/>
    <s v="Sumerpur"/>
    <s v="Ujnedi (_______)"/>
    <n v="9565963855"/>
    <x v="20"/>
  </r>
  <r>
    <s v="sushil kumar"/>
    <s v="HAMIRPUR"/>
    <s v="Sumerpur"/>
    <s v="Ujnedi (_______)"/>
    <n v="9559964555"/>
    <x v="20"/>
  </r>
  <r>
    <s v="veeru"/>
    <s v="HAMIRPUR"/>
    <s v="Sumerpur"/>
    <s v="Ujnedi (_______)"/>
    <n v="9369075818"/>
    <x v="20"/>
  </r>
  <r>
    <s v="vinod"/>
    <s v="HAMIRPUR"/>
    <s v="Sumerpur"/>
    <s v="Ujnedi (_______)"/>
    <n v="8052306091"/>
    <x v="20"/>
  </r>
  <r>
    <s v="jaycharan"/>
    <s v="HAMIRPUR"/>
    <s v="Sumerpur"/>
    <s v="Vidokhar Purai (______ ____)"/>
    <n v="9118481873"/>
    <x v="20"/>
  </r>
  <r>
    <s v="maiki"/>
    <s v="HAMIRPUR"/>
    <s v="Sumerpur"/>
    <s v="Vidokhar Purai (______ ____)"/>
    <n v="9820894354"/>
    <x v="20"/>
  </r>
  <r>
    <s v="NARAYAN"/>
    <s v="HAMIRPUR"/>
    <s v="Sumerpur"/>
    <s v="Vidokhar Purai (______ ____)"/>
    <n v="9662592815"/>
    <x v="20"/>
  </r>
  <r>
    <s v="pramod"/>
    <s v="HAMIRPUR"/>
    <s v="Sumerpur"/>
    <s v="Vidokhar Purai (______ ____)"/>
    <n v="6387946762"/>
    <x v="20"/>
  </r>
  <r>
    <s v="RAJENDRA"/>
    <s v="HAMIRPUR"/>
    <s v="Sumerpur"/>
    <s v="Vidokhar Purai (______ ____)"/>
    <n v="6387946762"/>
    <x v="20"/>
  </r>
  <r>
    <s v="rajesh prasad"/>
    <s v="HAMIRPUR"/>
    <s v="Sumerpur"/>
    <s v="Vidokhar Purai (______ ____)"/>
    <n v="7991612506"/>
    <x v="20"/>
  </r>
  <r>
    <s v="susheel"/>
    <s v="HAMIRPUR"/>
    <s v="Sumerpur"/>
    <s v="Vidokhar Purai (______ ____)"/>
    <n v="9974774236"/>
    <x v="20"/>
  </r>
  <r>
    <s v="vijay"/>
    <s v="HAMIRPUR"/>
    <s v="Sumerpur"/>
    <s v="Vidokhar Purai (______ ____)"/>
    <n v="6387946762"/>
    <x v="20"/>
  </r>
  <r>
    <s v="vijay pal"/>
    <s v="HAMIRPUR"/>
    <s v="Sumerpur"/>
    <s v="Vidokhar Purai (______ ____)"/>
    <n v="9974809577"/>
    <x v="20"/>
  </r>
  <r>
    <s v="VIRENDRA KUMAR"/>
    <s v="HAMIRPUR"/>
    <s v="Sumerpur"/>
    <s v="Vidokhar Purai (______ ____)"/>
    <n v="9559969812"/>
    <x v="20"/>
  </r>
  <r>
    <s v="rambahadur"/>
    <s v="HAMIRPUR"/>
    <s v="Kurara"/>
    <s v="Jhalokhar (_____)"/>
    <n v="8009043270"/>
    <x v="21"/>
  </r>
  <r>
    <s v="TIKRAM"/>
    <s v="HAMIRPUR"/>
    <s v="Kurara"/>
    <s v="Lahra (____)"/>
    <n v="9898970824"/>
    <x v="21"/>
  </r>
  <r>
    <s v="ROHIT SINGH"/>
    <s v="HAMIRPUR"/>
    <s v="Rath"/>
    <s v="Lidhaura (______)"/>
    <n v="7092326455"/>
    <x v="21"/>
  </r>
  <r>
    <s v="RAM DEVI"/>
    <s v="HAMIRPUR"/>
    <s v="Sarila"/>
    <s v="Barahara (_____)"/>
    <n v="8126779069"/>
    <x v="21"/>
  </r>
  <r>
    <s v="DHARMENDRA"/>
    <s v="HAMIRPUR"/>
    <s v="Sumerpur"/>
    <s v="Terha (____)"/>
    <n v="9005575084"/>
    <x v="21"/>
  </r>
  <r>
    <s v="somvati"/>
    <s v="HAMIRPUR"/>
    <s v="Kurara"/>
    <s v="Kakrau (____)"/>
    <n v="9529773637"/>
    <x v="22"/>
  </r>
  <r>
    <s v="dilip"/>
    <s v="HAMIRPUR"/>
    <s v="Kurara"/>
    <s v="Kutubpur (________)"/>
    <n v="9106756758"/>
    <x v="22"/>
  </r>
  <r>
    <s v="vijaypal"/>
    <s v="HAMIRPUR"/>
    <s v="Kurara"/>
    <s v="Kutubpur (________)"/>
    <n v="7490823985"/>
    <x v="22"/>
  </r>
  <r>
    <s v="babu"/>
    <s v="HAMIRPUR"/>
    <s v="Sumerpur"/>
    <s v="Atrar (_____)"/>
    <n v="6352887561"/>
    <x v="22"/>
  </r>
  <r>
    <s v="rachana"/>
    <s v="HAMIRPUR"/>
    <s v="Sumerpur"/>
    <s v="Kalauli Jar (________)"/>
    <n v="8882508379"/>
    <x v="22"/>
  </r>
  <r>
    <s v="KAMTAPRASAD"/>
    <s v="HAMIRPUR"/>
    <s v="Sumerpur"/>
    <s v="Ujnedi (_______)"/>
    <n v="9611757090"/>
    <x v="22"/>
  </r>
  <r>
    <s v="SHANU YADAV"/>
    <s v="HAMIRPUR"/>
    <s v="Maudaha"/>
    <s v="Sisolar (______)"/>
    <n v="9727167036"/>
    <x v="23"/>
  </r>
  <r>
    <s v="JAGDISH"/>
    <s v="HAMIRPUR"/>
    <s v="Maudaha"/>
    <s v="Gurha (_____)"/>
    <n v="9588298134"/>
    <x v="24"/>
  </r>
  <r>
    <s v="Rajendra singh"/>
    <s v="HAMIRPUR"/>
    <s v="Maudaha"/>
    <s v="MAUDAHA"/>
    <n v="9026524766"/>
    <x v="25"/>
  </r>
  <r>
    <s v="SUNITA"/>
    <s v="HAMIRPUR"/>
    <s v="Maudaha"/>
    <s v="Gurha (_____)"/>
    <n v="9998101338"/>
    <x v="26"/>
  </r>
  <r>
    <s v="AMAN SINGH"/>
    <s v="HAMIRPUR"/>
    <s v="Maudaha"/>
    <s v="Patanpur (_______)"/>
    <n v="9913167438"/>
    <x v="27"/>
  </r>
  <r>
    <s v="LOKENDRA"/>
    <s v="HAMIRPUR"/>
    <s v="Maudaha"/>
    <s v="Patanpur (_______)"/>
    <n v="9913167438"/>
    <x v="27"/>
  </r>
  <r>
    <s v="SATENDRA SINGH"/>
    <s v="HAMIRPUR"/>
    <s v="Maudaha"/>
    <s v="Patanpur (_______)"/>
    <n v="8840080126"/>
    <x v="27"/>
  </r>
  <r>
    <s v="PRADEEP SINGH"/>
    <s v="HAMIRPUR"/>
    <s v="Maudaha"/>
    <s v="Bhainsmari (______)"/>
    <n v="8920972127"/>
    <x v="28"/>
  </r>
  <r>
    <s v="SWATANTRA"/>
    <s v="HAMIRPUR"/>
    <s v="Rath"/>
    <s v="Bihgaon (_______)"/>
    <n v="8517084621"/>
    <x v="28"/>
  </r>
  <r>
    <s v="RAJ"/>
    <s v="HAMIRPUR"/>
    <s v="Gohand"/>
    <s v="Aunta (___)"/>
    <n v="7802071078"/>
    <x v="29"/>
  </r>
  <r>
    <s v="ARPIT"/>
    <s v="HAMIRPUR"/>
    <s v="Maudaha"/>
    <s v="Kunehta (_______)"/>
    <n v="8448128237"/>
    <x v="29"/>
  </r>
  <r>
    <s v="GOVIND DAS"/>
    <s v="HAMIRPUR"/>
    <s v="Maudaha"/>
    <s v="Kunehta (_______)"/>
    <n v="9140015279"/>
    <x v="29"/>
  </r>
  <r>
    <s v="SUNIL"/>
    <s v="HAMIRPUR"/>
    <s v="Rath"/>
    <s v="Kotha (____)"/>
    <n v="8429697584"/>
    <x v="30"/>
  </r>
  <r>
    <s v="RAM SINGH"/>
    <s v="HAMIRPUR"/>
    <s v="Maudaha"/>
    <s v="Makrown (______)"/>
    <n v="7428788502"/>
    <x v="31"/>
  </r>
  <r>
    <s v="ARUN KUMAR"/>
    <s v="HAMIRPUR"/>
    <s v="Maudaha"/>
    <s v="Sisolar (______)"/>
    <n v="7026286734"/>
    <x v="31"/>
  </r>
  <r>
    <s v="RAMBABU"/>
    <s v="HAMIRPUR"/>
    <s v="Maudaha"/>
    <s v="Sisolar (______)"/>
    <n v="9104225356"/>
    <x v="31"/>
  </r>
  <r>
    <s v="SOHAN LAL YADAV"/>
    <s v="HAMIRPUR"/>
    <s v="Maudaha"/>
    <s v="Sisolar (______)"/>
    <n v="9118617863"/>
    <x v="31"/>
  </r>
  <r>
    <s v="SUGREEV"/>
    <s v="HAMIRPUR"/>
    <s v="Maudaha"/>
    <s v="Bhaturi (_____)"/>
    <n v="8283013876"/>
    <x v="32"/>
  </r>
  <r>
    <s v="CHANDRA PRAKASH"/>
    <s v="HAMIRPUR"/>
    <s v="Gohand"/>
    <s v="Bahpur (_____)"/>
    <n v="6390133693"/>
    <x v="33"/>
  </r>
  <r>
    <s v="GEETA RANI"/>
    <s v="HAMIRPUR"/>
    <s v="Gohand"/>
    <s v="Bahpur (_____)"/>
    <n v="8004960911"/>
    <x v="33"/>
  </r>
  <r>
    <s v="KRISHNA KANT"/>
    <s v="HAMIRPUR"/>
    <s v="Gohand"/>
    <s v="Bahpur (_____)"/>
    <n v="9700945483"/>
    <x v="33"/>
  </r>
  <r>
    <s v="RASIKH KHAN"/>
    <s v="HAMIRPUR"/>
    <s v="Gohand"/>
    <s v="Iteliya Raja (___________)"/>
    <n v="7317770763"/>
    <x v="33"/>
  </r>
  <r>
    <s v="DEVENDRA"/>
    <s v="HAMIRPUR"/>
    <s v="Gohand"/>
    <s v="Kumhariya (_________)"/>
    <n v="6351058688"/>
    <x v="33"/>
  </r>
  <r>
    <s v="DHARMENDRA"/>
    <s v="HAMIRPUR"/>
    <s v="Gohand"/>
    <s v="Kumhariya (_________)"/>
    <n v="9454379480"/>
    <x v="33"/>
  </r>
  <r>
    <s v="NEETU"/>
    <s v="HAMIRPUR"/>
    <s v="Gohand"/>
    <s v="Kumhariya (_________)"/>
    <n v="9023771041"/>
    <x v="33"/>
  </r>
  <r>
    <s v="PUSHPENDRA RAJPOOT"/>
    <s v="HAMIRPUR"/>
    <s v="Gohand"/>
    <s v="Kumhariya (_________)"/>
    <n v="9373302198"/>
    <x v="33"/>
  </r>
  <r>
    <s v="RAMPAL"/>
    <s v="HAMIRPUR"/>
    <s v="Gohand"/>
    <s v="Kumhariya (_________)"/>
    <n v="8009821867"/>
    <x v="33"/>
  </r>
  <r>
    <s v="ROHIT KUMAR"/>
    <s v="HAMIRPUR"/>
    <s v="Gohand"/>
    <s v="Kumhariya (_________)"/>
    <n v="8318547013"/>
    <x v="33"/>
  </r>
  <r>
    <s v="SHILPI"/>
    <s v="HAMIRPUR"/>
    <s v="Gohand"/>
    <s v="Kumhariya (_________)"/>
    <n v="7325387266"/>
    <x v="33"/>
  </r>
  <r>
    <s v="SANDIP"/>
    <s v="HAMIRPUR"/>
    <s v="Gohand"/>
    <s v="Rawatpura (________)"/>
    <n v="9050589952"/>
    <x v="33"/>
  </r>
  <r>
    <s v="DHEERENDRA"/>
    <s v="HAMIRPUR"/>
    <s v="Gohand"/>
    <s v="Saina (____)"/>
    <n v="9580868227"/>
    <x v="33"/>
  </r>
  <r>
    <s v="DHEERENDRA"/>
    <s v="HAMIRPUR"/>
    <s v="Gohand"/>
    <s v="Saina (____)"/>
    <n v="9580868227"/>
    <x v="33"/>
  </r>
  <r>
    <s v="GAUTAM"/>
    <s v="HAMIRPUR"/>
    <s v="Gohand"/>
    <s v="Saina (____)"/>
    <n v="8299437720"/>
    <x v="33"/>
  </r>
  <r>
    <s v="HEMANT"/>
    <s v="HAMIRPUR"/>
    <s v="Gohand"/>
    <s v="Saina (____)"/>
    <n v="8081055374"/>
    <x v="33"/>
  </r>
  <r>
    <s v="JAGBHAN"/>
    <s v="HAMIRPUR"/>
    <s v="Gohand"/>
    <s v="Saina (____)"/>
    <n v="8953290224"/>
    <x v="33"/>
  </r>
  <r>
    <s v="JAGJIVAN"/>
    <s v="HAMIRPUR"/>
    <s v="Gohand"/>
    <s v="Saina (____)"/>
    <n v="6355933473"/>
    <x v="33"/>
  </r>
  <r>
    <s v="JAYANTI DEVI"/>
    <s v="HAMIRPUR"/>
    <s v="Gohand"/>
    <s v="Saina (____)"/>
    <n v="8953290224"/>
    <x v="33"/>
  </r>
  <r>
    <s v="JAYHIND"/>
    <s v="HAMIRPUR"/>
    <s v="Gohand"/>
    <s v="Saina (____)"/>
    <n v="8948357770"/>
    <x v="33"/>
  </r>
  <r>
    <s v="PRITAM"/>
    <s v="HAMIRPUR"/>
    <s v="Gohand"/>
    <s v="Saina (____)"/>
    <n v="6387850930"/>
    <x v="33"/>
  </r>
  <r>
    <s v="SUNITA"/>
    <s v="HAMIRPUR"/>
    <s v="Gohand"/>
    <s v="Saina (____)"/>
    <n v="6355933473"/>
    <x v="33"/>
  </r>
  <r>
    <s v="VIJAY KUMAR"/>
    <s v="HAMIRPUR"/>
    <s v="Gohand"/>
    <s v="Saina (____)"/>
    <n v="6284134538"/>
    <x v="33"/>
  </r>
  <r>
    <s v="AJIT"/>
    <s v="HAMIRPUR"/>
    <s v="Gohand"/>
    <s v="Siyawri (_______)"/>
    <n v="8957898561"/>
    <x v="33"/>
  </r>
  <r>
    <s v="BAL KISHAN"/>
    <s v="HAMIRPUR"/>
    <s v="Gohand"/>
    <s v="Siyawri (_______)"/>
    <n v="9935268140"/>
    <x v="33"/>
  </r>
  <r>
    <s v="KALLU"/>
    <s v="HAMIRPUR"/>
    <s v="Gohand"/>
    <s v="Siyawri (_______)"/>
    <n v="7081815866"/>
    <x v="33"/>
  </r>
  <r>
    <s v="MANOJ"/>
    <s v="HAMIRPUR"/>
    <s v="Gohand"/>
    <s v="Siyawri (_______)"/>
    <n v="9870737793"/>
    <x v="33"/>
  </r>
  <r>
    <s v="MOHAN SINGH"/>
    <s v="HAMIRPUR"/>
    <s v="Gohand"/>
    <s v="Siyawri (_______)"/>
    <n v="8756725452"/>
    <x v="33"/>
  </r>
  <r>
    <s v="MOHAR SINGH"/>
    <s v="HAMIRPUR"/>
    <s v="Gohand"/>
    <s v="Siyawri (_______)"/>
    <n v="6390133637"/>
    <x v="33"/>
  </r>
  <r>
    <s v="NEERAJ KUMAR"/>
    <s v="HAMIRPUR"/>
    <s v="Gohand"/>
    <s v="Siyawri (_______)"/>
    <n v="9026901643"/>
    <x v="33"/>
  </r>
  <r>
    <s v="RAGHUNANDAN"/>
    <s v="HAMIRPUR"/>
    <s v="Gohand"/>
    <s v="Siyawri (_______)"/>
    <n v="9625825610"/>
    <x v="33"/>
  </r>
  <r>
    <s v="RAHUL"/>
    <s v="HAMIRPUR"/>
    <s v="Gohand"/>
    <s v="Siyawri (_______)"/>
    <n v="8303421837"/>
    <x v="33"/>
  </r>
  <r>
    <s v="ROHIT"/>
    <s v="HAMIRPUR"/>
    <s v="Gohand"/>
    <s v="Siyawri (_______)"/>
    <n v="8081639834"/>
    <x v="33"/>
  </r>
  <r>
    <s v="SANDEEP"/>
    <s v="HAMIRPUR"/>
    <s v="Gohand"/>
    <s v="Siyawri (_______)"/>
    <n v="6388035391"/>
    <x v="33"/>
  </r>
  <r>
    <s v="VIPIN"/>
    <s v="HAMIRPUR"/>
    <s v="Gohand"/>
    <s v="Siyawri (_______)"/>
    <n v="9824629317"/>
    <x v="33"/>
  </r>
  <r>
    <s v="YASODA RANI"/>
    <s v="HAMIRPUR"/>
    <s v="Gohand"/>
    <s v="Siyawri (_______)"/>
    <n v="9935268140"/>
    <x v="33"/>
  </r>
  <r>
    <s v="brajesh kumar"/>
    <s v="HAMIRPUR"/>
    <s v="Kurara"/>
    <s v="Badanpur (______)"/>
    <n v="8511352111"/>
    <x v="33"/>
  </r>
  <r>
    <s v="PUSHPENDRA"/>
    <s v="HAMIRPUR"/>
    <s v="Kurara"/>
    <s v="Badanpur (______)"/>
    <n v="9265922664"/>
    <x v="33"/>
  </r>
  <r>
    <s v="rishi"/>
    <s v="HAMIRPUR"/>
    <s v="Kurara"/>
    <s v="Badanpur (______)"/>
    <n v="9956219327"/>
    <x v="33"/>
  </r>
  <r>
    <s v="shardesh kumar"/>
    <s v="HAMIRPUR"/>
    <s v="Kurara"/>
    <s v="Badanpur (______)"/>
    <n v="8400426643"/>
    <x v="33"/>
  </r>
  <r>
    <s v="DHIRENDRA"/>
    <s v="HAMIRPUR"/>
    <s v="Kurara"/>
    <s v="Bhatpura Danda (______ _____)"/>
    <n v="9034223143"/>
    <x v="33"/>
  </r>
  <r>
    <s v="PARDESHI"/>
    <s v="HAMIRPUR"/>
    <s v="Kurara"/>
    <s v="Bhatpura Danda (______ _____)"/>
    <n v="7880451944"/>
    <x v="33"/>
  </r>
  <r>
    <s v="RAMAKANT"/>
    <s v="HAMIRPUR"/>
    <s v="Kurara"/>
    <s v="Bhatpura Danda (______ _____)"/>
    <n v="8238668395"/>
    <x v="33"/>
  </r>
  <r>
    <s v="RAMGOPAL"/>
    <s v="HAMIRPUR"/>
    <s v="Kurara"/>
    <s v="Bhatpura Danda (______ _____)"/>
    <n v="7043608073"/>
    <x v="33"/>
  </r>
  <r>
    <s v="RAMSINGH"/>
    <s v="HAMIRPUR"/>
    <s v="Kurara"/>
    <s v="Bhatpura Danda (______ _____)"/>
    <n v="8423625456"/>
    <x v="33"/>
  </r>
  <r>
    <s v="RAMVIHARI"/>
    <s v="HAMIRPUR"/>
    <s v="Kurara"/>
    <s v="Bhatpura Danda (______ _____)"/>
    <n v="9023836626"/>
    <x v="33"/>
  </r>
  <r>
    <s v="RISHIKESH"/>
    <s v="HAMIRPUR"/>
    <s v="Kurara"/>
    <s v="Bhatpura Danda (______ _____)"/>
    <n v="9016351935"/>
    <x v="33"/>
  </r>
  <r>
    <s v="SAJAL KUMAR"/>
    <s v="HAMIRPUR"/>
    <s v="Kurara"/>
    <s v="Bhatpura Danda (______ _____)"/>
    <n v="9328396493"/>
    <x v="33"/>
  </r>
  <r>
    <s v="SHANKAR"/>
    <s v="HAMIRPUR"/>
    <s v="Kurara"/>
    <s v="Bhatpura Danda (______ _____)"/>
    <n v="9887528923"/>
    <x v="33"/>
  </r>
  <r>
    <s v="AMIT SINGH GAUR"/>
    <s v="HAMIRPUR"/>
    <s v="Kurara"/>
    <s v="Bhauli Danda (_________)"/>
    <n v="8125261923"/>
    <x v="33"/>
  </r>
  <r>
    <s v="virendra"/>
    <s v="HAMIRPUR"/>
    <s v="Kurara"/>
    <s v="Chandupur Danda (________ _____)"/>
    <n v="6386193116"/>
    <x v="33"/>
  </r>
  <r>
    <s v="HARDIK"/>
    <s v="HAMIRPUR"/>
    <s v="Kurara"/>
    <s v="Damar (____)"/>
    <n v="9198505716"/>
    <x v="33"/>
  </r>
  <r>
    <s v="INDRAPAL"/>
    <s v="HAMIRPUR"/>
    <s v="Kurara"/>
    <s v="Gimuha Danda (______ _____)"/>
    <n v="7226976474"/>
    <x v="33"/>
  </r>
  <r>
    <s v="santosh"/>
    <s v="HAMIRPUR"/>
    <s v="Kurara"/>
    <s v="Gimuha Danda (______ _____)"/>
    <n v="9971230556"/>
    <x v="33"/>
  </r>
  <r>
    <s v="udaybhan"/>
    <s v="HAMIRPUR"/>
    <s v="Kurara"/>
    <s v="Gimuha Danda (______ _____)"/>
    <n v="7043453116"/>
    <x v="33"/>
  </r>
  <r>
    <s v="Manish"/>
    <s v="HAMIRPUR"/>
    <s v="Kurara"/>
    <s v="Kanauta Danda (_____ _____)"/>
    <n v="9510405521"/>
    <x v="33"/>
  </r>
  <r>
    <s v="rajendra"/>
    <s v="HAMIRPUR"/>
    <s v="Kurara"/>
    <s v="Kurara (______)"/>
    <n v="9005303107"/>
    <x v="33"/>
  </r>
  <r>
    <s v="AATMARAM"/>
    <s v="HAMIRPUR"/>
    <s v="Kurara"/>
    <s v="Patara Danda (_____ _____)"/>
    <n v="9978195087"/>
    <x v="33"/>
  </r>
  <r>
    <s v="ACHHELAL"/>
    <s v="HAMIRPUR"/>
    <s v="Kurara"/>
    <s v="Patara Danda (_____ _____)"/>
    <n v="9510147606"/>
    <x v="33"/>
  </r>
  <r>
    <s v="ASHWANI KUMAR"/>
    <s v="HAMIRPUR"/>
    <s v="Kurara"/>
    <s v="Patara Danda (_____ _____)"/>
    <n v="6354032428"/>
    <x v="33"/>
  </r>
  <r>
    <s v="AWDESH KUMAR"/>
    <s v="HAMIRPUR"/>
    <s v="Kurara"/>
    <s v="Patara Danda (_____ _____)"/>
    <n v="9625014174"/>
    <x v="33"/>
  </r>
  <r>
    <s v="Balendra"/>
    <s v="HAMIRPUR"/>
    <s v="Kurara"/>
    <s v="Patara Danda (_____ _____)"/>
    <n v="7015569656"/>
    <x v="33"/>
  </r>
  <r>
    <s v="chhote"/>
    <s v="HAMIRPUR"/>
    <s v="Kurara"/>
    <s v="Patara Danda (_____ _____)"/>
    <n v="8200844900"/>
    <x v="33"/>
  </r>
  <r>
    <s v="rambali"/>
    <s v="HAMIRPUR"/>
    <s v="Kurara"/>
    <s v="Patara Danda (_____ _____)"/>
    <n v="9346862008"/>
    <x v="33"/>
  </r>
  <r>
    <s v="SUMIT"/>
    <s v="HAMIRPUR"/>
    <s v="Kurara"/>
    <s v="Patara Danda (_____ _____)"/>
    <n v="8009160733"/>
    <x v="33"/>
  </r>
  <r>
    <s v="surendra"/>
    <s v="HAMIRPUR"/>
    <s v="Kurara"/>
    <s v="Patara Danda (_____ _____)"/>
    <n v="8200844900"/>
    <x v="33"/>
  </r>
  <r>
    <s v="VIRENDRA"/>
    <s v="HAMIRPUR"/>
    <s v="Kurara"/>
    <s v="Patara Danda (_____ _____)"/>
    <n v="7405924715"/>
    <x v="33"/>
  </r>
  <r>
    <s v="ashok kumar"/>
    <s v="HAMIRPUR"/>
    <s v="Kurara"/>
    <s v="Rithaura Danda (______ _____)"/>
    <n v="9558084788"/>
    <x v="33"/>
  </r>
  <r>
    <s v="babli"/>
    <s v="HAMIRPUR"/>
    <s v="Kurara"/>
    <s v="Rithaura Danda (______ _____)"/>
    <n v="9558084788"/>
    <x v="33"/>
  </r>
  <r>
    <s v="bhura"/>
    <s v="HAMIRPUR"/>
    <s v="Kurara"/>
    <s v="Rithaura Danda (______ _____)"/>
    <n v="8853423953"/>
    <x v="33"/>
  </r>
  <r>
    <s v="kamlesh"/>
    <s v="HAMIRPUR"/>
    <s v="Kurara"/>
    <s v="Rithaura Danda (______ _____)"/>
    <n v="8853423953"/>
    <x v="33"/>
  </r>
  <r>
    <s v="MUKESH"/>
    <s v="HAMIRPUR"/>
    <s v="Kurara"/>
    <s v="Rithaura Danda (______ _____)"/>
    <n v="9794926399"/>
    <x v="33"/>
  </r>
  <r>
    <s v="sanjay kumar"/>
    <s v="HAMIRPUR"/>
    <s v="Kurara"/>
    <s v="Rithaura Danda (______ _____)"/>
    <n v="9579377505"/>
    <x v="33"/>
  </r>
  <r>
    <s v="shailendra"/>
    <s v="HAMIRPUR"/>
    <s v="Kurara"/>
    <s v="Rithaura Danda (______ _____)"/>
    <n v="7985903832"/>
    <x v="33"/>
  </r>
  <r>
    <s v="AMIT KUMAR"/>
    <s v="HAMIRPUR"/>
    <s v="Maudaha"/>
    <s v="Artara (_____)"/>
    <n v="9316489675"/>
    <x v="33"/>
  </r>
  <r>
    <s v="KALPANA"/>
    <s v="HAMIRPUR"/>
    <s v="Maudaha"/>
    <s v="Artara (_____)"/>
    <n v="9316489675"/>
    <x v="33"/>
  </r>
  <r>
    <s v="JAIRAM"/>
    <s v="HAMIRPUR"/>
    <s v="Maudaha"/>
    <s v="Bhabhmai (____)"/>
    <n v="8530301005"/>
    <x v="33"/>
  </r>
  <r>
    <s v="PREMLATA"/>
    <s v="HAMIRPUR"/>
    <s v="Maudaha"/>
    <s v="Bhainsmari (______)"/>
    <n v="9120428584"/>
    <x v="33"/>
  </r>
  <r>
    <s v="KAMLESH SINGH"/>
    <s v="HAMIRPUR"/>
    <s v="Maudaha"/>
    <s v="Biherka (______)"/>
    <n v="8081306654"/>
    <x v="33"/>
  </r>
  <r>
    <s v="MANOJ KUMAR"/>
    <s v="HAMIRPUR"/>
    <s v="Maudaha"/>
    <s v="Burhai (_____)"/>
    <n v="9016688284"/>
    <x v="33"/>
  </r>
  <r>
    <s v="BABBU"/>
    <s v="HAMIRPUR"/>
    <s v="Maudaha"/>
    <s v="Chandi Kalan (_____ ___)"/>
    <n v="9598364107"/>
    <x v="33"/>
  </r>
  <r>
    <s v="LALITA"/>
    <s v="HAMIRPUR"/>
    <s v="Maudaha"/>
    <s v="Chandi Kalan (_____ ___)"/>
    <n v="9598364107"/>
    <x v="33"/>
  </r>
  <r>
    <s v="AKASH"/>
    <s v="HAMIRPUR"/>
    <s v="Maudaha"/>
    <s v="Chhirka (_____)"/>
    <n v="6353552533"/>
    <x v="33"/>
  </r>
  <r>
    <s v="bhavna devi"/>
    <s v="HAMIRPUR"/>
    <s v="Maudaha"/>
    <s v="Chhirka (_____)"/>
    <n v="6353552533"/>
    <x v="33"/>
  </r>
  <r>
    <s v="VIJAY RAM"/>
    <s v="HAMIRPUR"/>
    <s v="Maudaha"/>
    <s v="Chhirka (_____)"/>
    <n v="6353552533"/>
    <x v="33"/>
  </r>
  <r>
    <s v="VIKAS"/>
    <s v="HAMIRPUR"/>
    <s v="Maudaha"/>
    <s v="Chhirka (_____)"/>
    <n v="6353552533"/>
    <x v="33"/>
  </r>
  <r>
    <s v="BABLI"/>
    <s v="HAMIRPUR"/>
    <s v="Maudaha"/>
    <s v="Fatehpurwa (___________)"/>
    <n v="8853685669"/>
    <x v="33"/>
  </r>
  <r>
    <s v="GOKUL"/>
    <s v="HAMIRPUR"/>
    <s v="Maudaha"/>
    <s v="Fatehpurwa (___________)"/>
    <n v="9653219726"/>
    <x v="33"/>
  </r>
  <r>
    <s v="MADAN MOHAN"/>
    <s v="HAMIRPUR"/>
    <s v="Maudaha"/>
    <s v="Fatehpurwa (___________)"/>
    <n v="7305845139"/>
    <x v="33"/>
  </r>
  <r>
    <s v="RAGHUNATH"/>
    <s v="HAMIRPUR"/>
    <s v="Maudaha"/>
    <s v="Fatehpurwa (___________)"/>
    <n v="9978462608"/>
    <x v="33"/>
  </r>
  <r>
    <s v="ROHIT"/>
    <s v="HAMIRPUR"/>
    <s v="Maudaha"/>
    <s v="Fatehpurwa (___________)"/>
    <n v="8810481354"/>
    <x v="33"/>
  </r>
  <r>
    <s v="SHEELU"/>
    <s v="HAMIRPUR"/>
    <s v="Maudaha"/>
    <s v="Fatehpurwa (___________)"/>
    <n v="7303945139"/>
    <x v="33"/>
  </r>
  <r>
    <s v="MANOJ KUMAR"/>
    <s v="HAMIRPUR"/>
    <s v="Maudaha"/>
    <s v="Gusyari (________)"/>
    <n v="7874890539"/>
    <x v="33"/>
  </r>
  <r>
    <s v="RAJARAM"/>
    <s v="HAMIRPUR"/>
    <s v="Maudaha"/>
    <s v="Husainiya"/>
    <n v="7881123020"/>
    <x v="33"/>
  </r>
  <r>
    <s v="MATADEEN"/>
    <s v="HAMIRPUR"/>
    <s v="Maudaha"/>
    <s v="Ichauli (_____)"/>
    <n v="9838099556"/>
    <x v="33"/>
  </r>
  <r>
    <s v="RAJESH SINGH"/>
    <s v="HAMIRPUR"/>
    <s v="Maudaha"/>
    <s v="Kapsa (____)"/>
    <n v="8511683594"/>
    <x v="33"/>
  </r>
  <r>
    <s v="ARVIND YADAV"/>
    <s v="HAMIRPUR"/>
    <s v="Maudaha"/>
    <s v="Kiswahi (_______)"/>
    <n v="9265053380"/>
    <x v="33"/>
  </r>
  <r>
    <s v="MANIRAM"/>
    <s v="HAMIRPUR"/>
    <s v="Maudaha"/>
    <s v="Kiswahi (_______)"/>
    <n v="6353627623"/>
    <x v="33"/>
  </r>
  <r>
    <s v="FOOL SINGH YADAV"/>
    <s v="HAMIRPUR"/>
    <s v="Maudaha"/>
    <s v="Laraund (_____)"/>
    <n v="8953169116"/>
    <x v="33"/>
  </r>
  <r>
    <s v="GEETA"/>
    <s v="HAMIRPUR"/>
    <s v="Maudaha"/>
    <s v="Lewa (____)"/>
    <n v="8511095921"/>
    <x v="33"/>
  </r>
  <r>
    <s v="SHIVDHANI"/>
    <s v="HAMIRPUR"/>
    <s v="Maudaha"/>
    <s v="Lewa (____)"/>
    <n v="8511527528"/>
    <x v="33"/>
  </r>
  <r>
    <s v="NAZIM ALI"/>
    <s v="HAMIRPUR"/>
    <s v="Maudaha"/>
    <s v="Maudaha"/>
    <n v="7897763394"/>
    <x v="33"/>
  </r>
  <r>
    <s v="RAJNESH GIRI"/>
    <s v="HAMIRPUR"/>
    <s v="Maudaha"/>
    <s v="Maudaha"/>
    <n v="8953477706"/>
    <x v="33"/>
  </r>
  <r>
    <s v="GUDDO"/>
    <s v="HAMIRPUR"/>
    <s v="Maudaha"/>
    <s v="Maudaha (_____)"/>
    <n v="9316543968"/>
    <x v="33"/>
  </r>
  <r>
    <s v="RAMKUMAR"/>
    <s v="HAMIRPUR"/>
    <s v="Maudaha"/>
    <s v="Maudaha (_____)"/>
    <n v="9316543968"/>
    <x v="33"/>
  </r>
  <r>
    <s v="SAHU PALAK"/>
    <s v="HAMIRPUR"/>
    <s v="Maudaha"/>
    <s v="Parehta (______)"/>
    <n v="7984881893"/>
    <x v="33"/>
  </r>
  <r>
    <s v="SAHU RAMSEVAK"/>
    <s v="HAMIRPUR"/>
    <s v="Maudaha"/>
    <s v="Parehta (______)"/>
    <n v="7984881893"/>
    <x v="33"/>
  </r>
  <r>
    <s v="MEHAR PRATAP"/>
    <s v="HAMIRPUR"/>
    <s v="Maudaha"/>
    <s v="Parohri (______)"/>
    <n v="9793140570"/>
    <x v="33"/>
  </r>
  <r>
    <s v="REKHA"/>
    <s v="HAMIRPUR"/>
    <s v="Maudaha"/>
    <s v="Parohri (______)"/>
    <n v="9793140570"/>
    <x v="33"/>
  </r>
  <r>
    <s v="MAAN SINGH"/>
    <s v="HAMIRPUR"/>
    <s v="Maudaha"/>
    <s v="Patanpur (_______)"/>
    <n v="8990824206"/>
    <x v="33"/>
  </r>
  <r>
    <s v="AMAR SINGH"/>
    <s v="HAMIRPUR"/>
    <s v="Maudaha"/>
    <s v="Ratauli (_____)"/>
    <n v="8264608901"/>
    <x v="33"/>
  </r>
  <r>
    <s v="bachchu"/>
    <s v="HAMIRPUR"/>
    <s v="Maudaha"/>
    <s v="Sayar (____)"/>
    <n v="6388149036"/>
    <x v="33"/>
  </r>
  <r>
    <s v="Geeta"/>
    <s v="HAMIRPUR"/>
    <s v="Maudaha"/>
    <s v="Sayar (____)"/>
    <n v="7016775313"/>
    <x v="33"/>
  </r>
  <r>
    <s v="Kamlesh"/>
    <s v="HAMIRPUR"/>
    <s v="Maudaha"/>
    <s v="Sayar (____)"/>
    <n v="7016775313"/>
    <x v="33"/>
  </r>
  <r>
    <s v="RAHMAT ALI"/>
    <s v="HAMIRPUR"/>
    <s v="Maudaha"/>
    <s v="Sayar (____)"/>
    <n v="9140071724"/>
    <x v="33"/>
  </r>
  <r>
    <s v="Rakesh"/>
    <s v="HAMIRPUR"/>
    <s v="Maudaha"/>
    <s v="Sayar (____)"/>
    <n v="7016775313"/>
    <x v="33"/>
  </r>
  <r>
    <s v="SIRAJ"/>
    <s v="HAMIRPUR"/>
    <s v="Maudaha"/>
    <s v="Sayar (____)"/>
    <n v="9082452737"/>
    <x v="33"/>
  </r>
  <r>
    <s v="AJAY"/>
    <s v="HAMIRPUR"/>
    <s v="Maudaha"/>
    <s v="Sijnaura (________)"/>
    <n v="8299030182"/>
    <x v="33"/>
  </r>
  <r>
    <s v="JAY SINGH"/>
    <s v="HAMIRPUR"/>
    <s v="Maudaha"/>
    <s v="Sijnaura (________)"/>
    <n v="8849390535"/>
    <x v="33"/>
  </r>
  <r>
    <s v="RAM PRASAD"/>
    <s v="HAMIRPUR"/>
    <s v="Maudaha"/>
    <s v="Sijnaura (________)"/>
    <n v="7878268355"/>
    <x v="33"/>
  </r>
  <r>
    <s v="GOVINDA"/>
    <s v="HAMIRPUR"/>
    <s v="Maudaha"/>
    <s v="Sijwahi (_______)"/>
    <n v="8384046539"/>
    <x v="33"/>
  </r>
  <r>
    <s v="SONU"/>
    <s v="HAMIRPUR"/>
    <s v="Maudaha"/>
    <s v="Sijwahi (_______)"/>
    <n v="8490004544"/>
    <x v="33"/>
  </r>
  <r>
    <s v="LAXMI NARAYAN"/>
    <s v="HAMIRPUR"/>
    <s v="Maudaha"/>
    <s v="Sisolar (______)"/>
    <n v="9016320743"/>
    <x v="33"/>
  </r>
  <r>
    <s v="MANISH"/>
    <s v="HAMIRPUR"/>
    <s v="Maudaha"/>
    <s v="TAKIYA MAUDAHA"/>
    <n v="8604417616"/>
    <x v="33"/>
  </r>
  <r>
    <s v="RAMAUTAR"/>
    <s v="HAMIRPUR"/>
    <s v="Maudaha"/>
    <s v="Tola Maf (________)"/>
    <n v="8732973415"/>
    <x v="33"/>
  </r>
  <r>
    <s v="BRAJMA"/>
    <s v="HAMIRPUR"/>
    <s v="Maudaha"/>
    <s v="Uprai (____)"/>
    <n v="8081306654"/>
    <x v="33"/>
  </r>
  <r>
    <s v="RAMU"/>
    <s v="HAMIRPUR"/>
    <s v="Maudaha"/>
    <s v="Uprai (____)"/>
    <n v="9305782494"/>
    <x v="33"/>
  </r>
  <r>
    <s v="SANTOH KUMAR"/>
    <s v="HAMIRPUR"/>
    <s v="Maudaha"/>
    <s v="Uprai (____)"/>
    <n v="8299050239"/>
    <x v="33"/>
  </r>
  <r>
    <s v="UMASHANKAR"/>
    <s v="HAMIRPUR"/>
    <s v="Maudaha"/>
    <s v="Uprai (____)"/>
    <n v="9935092324"/>
    <x v="33"/>
  </r>
  <r>
    <s v="VINAY"/>
    <s v="HAMIRPUR"/>
    <s v="Maudaha"/>
    <s v="Uprai (____)"/>
    <n v="8081306654"/>
    <x v="33"/>
  </r>
  <r>
    <s v="KALLU SINGH"/>
    <s v="HAMIRPUR"/>
    <s v="Muskara"/>
    <s v="Reruipara (_________)"/>
    <n v="9601335647"/>
    <x v="33"/>
  </r>
  <r>
    <s v="KOSHAL"/>
    <s v="HAMIRPUR"/>
    <s v="Muskara"/>
    <s v="Reruipara (_________)"/>
    <n v="9601335645"/>
    <x v="33"/>
  </r>
  <r>
    <s v="SAROJ"/>
    <s v="HAMIRPUR"/>
    <s v="Muskara"/>
    <s v="Reruipara (_________)"/>
    <n v="9601335647"/>
    <x v="33"/>
  </r>
  <r>
    <s v="ASHFAK AHMAD"/>
    <s v="HAMIRPUR"/>
    <s v="Muskara"/>
    <s v="Teehar (____)"/>
    <n v="9559355892"/>
    <x v="33"/>
  </r>
  <r>
    <s v="AVDHESH KUMAR"/>
    <s v="HAMIRPUR"/>
    <s v="Muskara"/>
    <s v="Teehar (____)"/>
    <n v="7802480440"/>
    <x v="33"/>
  </r>
  <r>
    <s v="ARVINDRA KUMAR"/>
    <s v="HAMIRPUR"/>
    <s v="Rath"/>
    <s v="Bahpur (_____)"/>
    <n v="9453195733"/>
    <x v="33"/>
  </r>
  <r>
    <s v="DAYASHANKAR"/>
    <s v="HAMIRPUR"/>
    <s v="Rath"/>
    <s v="Bahpur (_____)"/>
    <n v="8004960911"/>
    <x v="33"/>
  </r>
  <r>
    <s v="KALPNA DEVI"/>
    <s v="HAMIRPUR"/>
    <s v="Rath"/>
    <s v="Bahpur (_____)"/>
    <n v="9919746522"/>
    <x v="33"/>
  </r>
  <r>
    <s v="KUSUM"/>
    <s v="HAMIRPUR"/>
    <s v="Rath"/>
    <s v="Bahpur (_____)"/>
    <n v="9670860812"/>
    <x v="33"/>
  </r>
  <r>
    <s v="RAJESH KUMAR"/>
    <s v="HAMIRPUR"/>
    <s v="Rath"/>
    <s v="Bahpur (_____)"/>
    <n v="8004960311"/>
    <x v="33"/>
  </r>
  <r>
    <s v="REHANT"/>
    <s v="HAMIRPUR"/>
    <s v="Rath"/>
    <s v="Bahpur (_____)"/>
    <n v="9919746522"/>
    <x v="33"/>
  </r>
  <r>
    <s v="SHIVKUMAR"/>
    <s v="HAMIRPUR"/>
    <s v="Rath"/>
    <s v="Bahpur (_____)"/>
    <n v="9670860812"/>
    <x v="33"/>
  </r>
  <r>
    <s v="VIKRAM"/>
    <s v="HAMIRPUR"/>
    <s v="Rath"/>
    <s v="Bahpur (_____)"/>
    <n v="9793885018"/>
    <x v="33"/>
  </r>
  <r>
    <s v="KUMAR"/>
    <s v="HAMIRPUR"/>
    <s v="Rath"/>
    <s v="BUDHAULIYANA"/>
    <n v="9306583782"/>
    <x v="33"/>
  </r>
  <r>
    <s v="NEERAJ"/>
    <s v="HAMIRPUR"/>
    <s v="Rath"/>
    <s v="BUDHAULIYANA"/>
    <n v="8127572785"/>
    <x v="33"/>
  </r>
  <r>
    <s v="FIROJ"/>
    <s v="HAMIRPUR"/>
    <s v="Rath"/>
    <s v="DEEWANPURA"/>
    <n v="6386127729"/>
    <x v="33"/>
  </r>
  <r>
    <s v="IRSHAD"/>
    <s v="HAMIRPUR"/>
    <s v="Rath"/>
    <s v="DEEWANPURA"/>
    <n v="8160351770"/>
    <x v="33"/>
  </r>
  <r>
    <s v="LAKSHMAN"/>
    <s v="HAMIRPUR"/>
    <s v="Rath"/>
    <s v="DEEWANPURA"/>
    <n v="9721782532"/>
    <x v="33"/>
  </r>
  <r>
    <s v="NEERAJ"/>
    <s v="HAMIRPUR"/>
    <s v="Rath"/>
    <s v="DEEWANPURA"/>
    <n v="6360063210"/>
    <x v="33"/>
  </r>
  <r>
    <s v="VANDNA"/>
    <s v="HAMIRPUR"/>
    <s v="Rath"/>
    <s v="DEEWANPURA"/>
    <n v="9721782532"/>
    <x v="33"/>
  </r>
  <r>
    <s v="RIYAJ"/>
    <s v="HAMIRPUR"/>
    <s v="Rath"/>
    <s v="DEEWANPURA KASHIRAM KALONY"/>
    <n v="9039642347"/>
    <x v="33"/>
  </r>
  <r>
    <s v="SAHID KURAISHI"/>
    <s v="HAMIRPUR"/>
    <s v="Rath"/>
    <s v="DEEWANPURA KASHIRAM KALONY"/>
    <n v="9696756813"/>
    <x v="33"/>
  </r>
  <r>
    <s v="AMIR"/>
    <s v="HAMIRPUR"/>
    <s v="Rath"/>
    <s v="FARSAULIYANA"/>
    <n v="8074917375"/>
    <x v="33"/>
  </r>
  <r>
    <s v="ANITA"/>
    <s v="HAMIRPUR"/>
    <s v="Rath"/>
    <s v="FARSAULIYANA"/>
    <n v="8601082290"/>
    <x v="33"/>
  </r>
  <r>
    <s v="HALEEM"/>
    <s v="HAMIRPUR"/>
    <s v="Rath"/>
    <s v="FARSAULIYANA"/>
    <n v="7985831538"/>
    <x v="33"/>
  </r>
  <r>
    <s v="JAFAR"/>
    <s v="HAMIRPUR"/>
    <s v="Rath"/>
    <s v="FARSAULIYANA"/>
    <n v="7985831538"/>
    <x v="33"/>
  </r>
  <r>
    <s v="MO AJEEM"/>
    <s v="HAMIRPUR"/>
    <s v="Rath"/>
    <s v="FARSAULIYANA"/>
    <n v="9670207400"/>
    <x v="33"/>
  </r>
  <r>
    <s v="MUHAMMAD IRSHAD"/>
    <s v="HAMIRPUR"/>
    <s v="Rath"/>
    <s v="FARSAULIYANA"/>
    <n v="7080400583"/>
    <x v="33"/>
  </r>
  <r>
    <s v="SHAMIM"/>
    <s v="HAMIRPUR"/>
    <s v="Rath"/>
    <s v="FARSAULIYANA"/>
    <n v="7007533500"/>
    <x v="33"/>
  </r>
  <r>
    <s v="RAVINDRA"/>
    <s v="HAMIRPUR"/>
    <s v="Rath"/>
    <s v="GALLA MANDI"/>
    <n v="9588073351"/>
    <x v="33"/>
  </r>
  <r>
    <s v="ROHIT"/>
    <s v="HAMIRPUR"/>
    <s v="Rath"/>
    <s v="GALLA MANDI"/>
    <n v="9588073351"/>
    <x v="33"/>
  </r>
  <r>
    <s v="CHANGE"/>
    <s v="HAMIRPUR"/>
    <s v="Rath"/>
    <s v="GULABNAGAR"/>
    <n v="8357011602"/>
    <x v="33"/>
  </r>
  <r>
    <s v="PANA DEVI"/>
    <s v="HAMIRPUR"/>
    <s v="Rath"/>
    <s v="GULABNAGAR"/>
    <n v="8447004836"/>
    <x v="33"/>
  </r>
  <r>
    <s v="SANTOSH"/>
    <s v="HAMIRPUR"/>
    <s v="Rath"/>
    <s v="GULABNAGAR"/>
    <n v="6392947431"/>
    <x v="33"/>
  </r>
  <r>
    <s v="AFSANA"/>
    <s v="HAMIRPUR"/>
    <s v="Rath"/>
    <s v="JULHAITI"/>
    <n v="9871221721"/>
    <x v="33"/>
  </r>
  <r>
    <s v="AYUB"/>
    <s v="HAMIRPUR"/>
    <s v="Rath"/>
    <s v="JULHAITI"/>
    <n v="9871221721"/>
    <x v="33"/>
  </r>
  <r>
    <s v="HEMRAJ"/>
    <s v="HAMIRPUR"/>
    <s v="Rath"/>
    <s v="JULHAITI"/>
    <n v="9601654291"/>
    <x v="33"/>
  </r>
  <r>
    <s v="SAHIDAN"/>
    <s v="HAMIRPUR"/>
    <s v="Rath"/>
    <s v="JULHAITI"/>
    <n v="8953143424"/>
    <x v="33"/>
  </r>
  <r>
    <s v="ANITA"/>
    <s v="HAMIRPUR"/>
    <s v="Rath"/>
    <s v="Kaintha (____)"/>
    <n v="7303528671"/>
    <x v="33"/>
  </r>
  <r>
    <s v="ANITA"/>
    <s v="HAMIRPUR"/>
    <s v="Rath"/>
    <s v="Kaintha (____)"/>
    <n v="9118510135"/>
    <x v="33"/>
  </r>
  <r>
    <s v="BARJGOPAL"/>
    <s v="HAMIRPUR"/>
    <s v="Rath"/>
    <s v="Kaintha (____)"/>
    <n v="8221932528"/>
    <x v="33"/>
  </r>
  <r>
    <s v="BHARTI"/>
    <s v="HAMIRPUR"/>
    <s v="Rath"/>
    <s v="Kaintha (____)"/>
    <n v="9565616596"/>
    <x v="33"/>
  </r>
  <r>
    <s v="BHAWANIDEEN"/>
    <s v="HAMIRPUR"/>
    <s v="Rath"/>
    <s v="Kaintha (____)"/>
    <n v="7458051834"/>
    <x v="33"/>
  </r>
  <r>
    <s v="DHARAMJEET"/>
    <s v="HAMIRPUR"/>
    <s v="Rath"/>
    <s v="Kaintha (____)"/>
    <n v="9565616596"/>
    <x v="33"/>
  </r>
  <r>
    <s v="HARISINGH"/>
    <s v="HAMIRPUR"/>
    <s v="Rath"/>
    <s v="Kaintha (____)"/>
    <n v="7303528671"/>
    <x v="33"/>
  </r>
  <r>
    <s v="HARKUNWAR"/>
    <s v="HAMIRPUR"/>
    <s v="Rath"/>
    <s v="Kaintha (____)"/>
    <n v="8527599552"/>
    <x v="33"/>
  </r>
  <r>
    <s v="JAGAT SINGH"/>
    <s v="HAMIRPUR"/>
    <s v="Rath"/>
    <s v="Kaintha (____)"/>
    <n v="9054058697"/>
    <x v="33"/>
  </r>
  <r>
    <s v="LAXMI"/>
    <s v="HAMIRPUR"/>
    <s v="Rath"/>
    <s v="Kaintha (____)"/>
    <n v="8685935311"/>
    <x v="33"/>
  </r>
  <r>
    <s v="MOHIT"/>
    <s v="HAMIRPUR"/>
    <s v="Rath"/>
    <s v="Kaintha (____)"/>
    <n v="8527291030"/>
    <x v="33"/>
  </r>
  <r>
    <s v="NARESH"/>
    <s v="HAMIRPUR"/>
    <s v="Rath"/>
    <s v="Kaintha (____)"/>
    <n v="9687061407"/>
    <x v="33"/>
  </r>
  <r>
    <s v="NARESH"/>
    <s v="HAMIRPUR"/>
    <s v="Rath"/>
    <s v="Kaintha (____)"/>
    <n v="9026612835"/>
    <x v="33"/>
  </r>
  <r>
    <s v="PAVAN KUMAR"/>
    <s v="HAMIRPUR"/>
    <s v="Rath"/>
    <s v="Kaintha (____)"/>
    <n v="9005086250"/>
    <x v="33"/>
  </r>
  <r>
    <s v="PRAMOD"/>
    <s v="HAMIRPUR"/>
    <s v="Rath"/>
    <s v="Kaintha (____)"/>
    <n v="8527599552"/>
    <x v="33"/>
  </r>
  <r>
    <s v="PRAMOD KUMAR"/>
    <s v="HAMIRPUR"/>
    <s v="Rath"/>
    <s v="Kaintha (____)"/>
    <n v="9620742073"/>
    <x v="33"/>
  </r>
  <r>
    <s v="RAJESH"/>
    <s v="HAMIRPUR"/>
    <s v="Rath"/>
    <s v="Kaintha (____)"/>
    <n v="8173087994"/>
    <x v="33"/>
  </r>
  <r>
    <s v="RAMAKANT"/>
    <s v="HAMIRPUR"/>
    <s v="Rath"/>
    <s v="Kaintha (____)"/>
    <n v="6307398729"/>
    <x v="33"/>
  </r>
  <r>
    <s v="RAMAKANT"/>
    <s v="HAMIRPUR"/>
    <s v="Rath"/>
    <s v="Kaintha (____)"/>
    <n v="6353444589"/>
    <x v="33"/>
  </r>
  <r>
    <s v="RATEERAM"/>
    <s v="HAMIRPUR"/>
    <s v="Rath"/>
    <s v="Kaintha (____)"/>
    <n v="8527271030"/>
    <x v="33"/>
  </r>
  <r>
    <s v="RAVEENA"/>
    <s v="HAMIRPUR"/>
    <s v="Rath"/>
    <s v="Kaintha (____)"/>
    <n v="9005086250"/>
    <x v="33"/>
  </r>
  <r>
    <s v="SANTRAM"/>
    <s v="HAMIRPUR"/>
    <s v="Rath"/>
    <s v="Kaintha (____)"/>
    <n v="6388669456"/>
    <x v="33"/>
  </r>
  <r>
    <s v="SHAYAM JI"/>
    <s v="HAMIRPUR"/>
    <s v="Rath"/>
    <s v="Kaintha (____)"/>
    <n v="7486053816"/>
    <x v="33"/>
  </r>
  <r>
    <s v="SHIV KUMAR"/>
    <s v="HAMIRPUR"/>
    <s v="Rath"/>
    <s v="Kaintha (____)"/>
    <n v="9336129133"/>
    <x v="33"/>
  </r>
  <r>
    <s v="VIDHYA DEVI"/>
    <s v="HAMIRPUR"/>
    <s v="Rath"/>
    <s v="Kaintha (____)"/>
    <n v="9935995375"/>
    <x v="33"/>
  </r>
  <r>
    <s v="VIJAY"/>
    <s v="HAMIRPUR"/>
    <s v="Rath"/>
    <s v="Kaintha (____)"/>
    <n v="7525839508"/>
    <x v="33"/>
  </r>
  <r>
    <s v="VINOD KUMAR"/>
    <s v="HAMIRPUR"/>
    <s v="Rath"/>
    <s v="Kaintha (____)"/>
    <n v="9026213528"/>
    <x v="33"/>
  </r>
  <r>
    <s v="KIRAN"/>
    <s v="HAMIRPUR"/>
    <s v="Rath"/>
    <s v="KASHIRAM KALONY"/>
    <n v="9724744023"/>
    <x v="33"/>
  </r>
  <r>
    <s v="MAN SINGH"/>
    <s v="HAMIRPUR"/>
    <s v="Rath"/>
    <s v="KASHIRAM KALONY"/>
    <n v="9724749023"/>
    <x v="33"/>
  </r>
  <r>
    <s v="BALRAM"/>
    <s v="HAMIRPUR"/>
    <s v="Rath"/>
    <s v="Kulhenda (_________)"/>
    <n v="7210176153"/>
    <x v="33"/>
  </r>
  <r>
    <s v="DEEPAK"/>
    <s v="HAMIRPUR"/>
    <s v="Rath"/>
    <s v="LUDHIYATPURA"/>
    <n v="8802221842"/>
    <x v="33"/>
  </r>
  <r>
    <s v="MUBARIK"/>
    <s v="HAMIRPUR"/>
    <s v="Rath"/>
    <s v="MUGALPURA"/>
    <n v="9369168906"/>
    <x v="33"/>
  </r>
  <r>
    <s v="BALADEEN"/>
    <s v="HAMIRPUR"/>
    <s v="Rath"/>
    <s v="PATHANPURA"/>
    <n v="8076512877"/>
    <x v="33"/>
  </r>
  <r>
    <s v="BHUPENDRA"/>
    <s v="HAMIRPUR"/>
    <s v="Rath"/>
    <s v="PATHANPURA"/>
    <n v="8383365802"/>
    <x v="33"/>
  </r>
  <r>
    <s v="KALLU"/>
    <s v="HAMIRPUR"/>
    <s v="Rath"/>
    <s v="PATHANPURA"/>
    <n v="9532933022"/>
    <x v="33"/>
  </r>
  <r>
    <s v="KAMTA"/>
    <s v="HAMIRPUR"/>
    <s v="Rath"/>
    <s v="PATHANPURA"/>
    <n v="7383586852"/>
    <x v="33"/>
  </r>
  <r>
    <s v="NEHA"/>
    <s v="HAMIRPUR"/>
    <s v="Rath"/>
    <s v="PATHANPURA"/>
    <n v="9599690282"/>
    <x v="33"/>
  </r>
  <r>
    <s v="OM PRAKASH"/>
    <s v="HAMIRPUR"/>
    <s v="Rath"/>
    <s v="PATHANPURA"/>
    <n v="9793677241"/>
    <x v="33"/>
  </r>
  <r>
    <s v="RAJNI"/>
    <s v="HAMIRPUR"/>
    <s v="Rath"/>
    <s v="PATHANPURA"/>
    <n v="7289912103"/>
    <x v="33"/>
  </r>
  <r>
    <s v="SANJAY KUMAR"/>
    <s v="HAMIRPUR"/>
    <s v="Rath"/>
    <s v="PATHANPURA"/>
    <n v="9599690282"/>
    <x v="33"/>
  </r>
  <r>
    <s v="SANTOSH KUMAR"/>
    <s v="HAMIRPUR"/>
    <s v="Rath"/>
    <s v="PATHANPURA"/>
    <n v="7289912103"/>
    <x v="33"/>
  </r>
  <r>
    <s v="TEJSINGH"/>
    <s v="HAMIRPUR"/>
    <s v="Rath"/>
    <s v="PATHANPURA"/>
    <n v="7991805148"/>
    <x v="33"/>
  </r>
  <r>
    <s v="VINOD KUMAR"/>
    <s v="HAMIRPUR"/>
    <s v="Rath"/>
    <s v="PATHANPURA"/>
    <n v="6392112339"/>
    <x v="33"/>
  </r>
  <r>
    <s v="FIROJ KHAN"/>
    <s v="HAMIRPUR"/>
    <s v="Rath"/>
    <s v="PATHNOW"/>
    <n v="8356859199"/>
    <x v="33"/>
  </r>
  <r>
    <s v="IMRAN ALI"/>
    <s v="HAMIRPUR"/>
    <s v="Rath"/>
    <s v="PATHNOW"/>
    <n v="7905766528"/>
    <x v="33"/>
  </r>
  <r>
    <s v="KRISHAN KANT"/>
    <s v="HAMIRPUR"/>
    <s v="Rath"/>
    <s v="Saina (____)"/>
    <n v="8920259554"/>
    <x v="33"/>
  </r>
  <r>
    <s v="MANISH"/>
    <s v="HAMIRPUR"/>
    <s v="Rath"/>
    <s v="Saina (____)"/>
    <n v="6284134538"/>
    <x v="33"/>
  </r>
  <r>
    <s v="MOOL CHANDRA"/>
    <s v="HAMIRPUR"/>
    <s v="Rath"/>
    <s v="Saina (____)"/>
    <n v="9056189746"/>
    <x v="33"/>
  </r>
  <r>
    <s v="RAKHI"/>
    <s v="HAMIRPUR"/>
    <s v="Rath"/>
    <s v="Saina (____)"/>
    <n v="9056189746"/>
    <x v="33"/>
  </r>
  <r>
    <s v="SACHIN"/>
    <s v="HAMIRPUR"/>
    <s v="Rath"/>
    <s v="Saina (____)"/>
    <n v="6284134538"/>
    <x v="33"/>
  </r>
  <r>
    <s v="SADHNA"/>
    <s v="HAMIRPUR"/>
    <s v="Rath"/>
    <s v="Saina (____)"/>
    <n v="8920259554"/>
    <x v="33"/>
  </r>
  <r>
    <s v="HARISHCHANDRA"/>
    <s v="HAMIRPUR"/>
    <s v="Rath"/>
    <s v="SIKANDARPURA"/>
    <n v="8303958745"/>
    <x v="33"/>
  </r>
  <r>
    <s v="NABAB"/>
    <s v="HAMIRPUR"/>
    <s v="Rath"/>
    <s v="SIKANDARPURA"/>
    <n v="6355961522"/>
    <x v="33"/>
  </r>
  <r>
    <s v="NEELAM"/>
    <s v="HAMIRPUR"/>
    <s v="Rath"/>
    <s v="SIKANDARPURA"/>
    <n v="8076512877"/>
    <x v="33"/>
  </r>
  <r>
    <s v="PREMCHANDRA"/>
    <s v="HAMIRPUR"/>
    <s v="Rath"/>
    <s v="SIKANDARPURA"/>
    <n v="8303958745"/>
    <x v="33"/>
  </r>
  <r>
    <s v="SABANA"/>
    <s v="HAMIRPUR"/>
    <s v="Rath"/>
    <s v="SIKANDARPURA"/>
    <n v="6355961522"/>
    <x v="33"/>
  </r>
  <r>
    <s v="SABRA"/>
    <s v="HAMIRPUR"/>
    <s v="Rath"/>
    <s v="SIKANDARPURA"/>
    <n v="8953375719"/>
    <x v="33"/>
  </r>
  <r>
    <s v="SHIVAM"/>
    <s v="HAMIRPUR"/>
    <s v="Rath"/>
    <s v="SIKANDARPURA"/>
    <n v="7607430719"/>
    <x v="33"/>
  </r>
  <r>
    <s v="SUNITA"/>
    <s v="HAMIRPUR"/>
    <s v="Rath"/>
    <s v="SIKANDARPURA"/>
    <n v="8076512877"/>
    <x v="33"/>
  </r>
  <r>
    <s v="anil"/>
    <s v="HAMIRPUR"/>
    <s v="Rath"/>
    <s v="Siyawri (_______)"/>
    <n v="8882596184"/>
    <x v="33"/>
  </r>
  <r>
    <s v="BHOJRAJ"/>
    <s v="HAMIRPUR"/>
    <s v="Rath"/>
    <s v="Siyawri (_______)"/>
    <n v="8349284801"/>
    <x v="33"/>
  </r>
  <r>
    <s v="BHOJRAJ"/>
    <s v="HAMIRPUR"/>
    <s v="Rath"/>
    <s v="Siyawri (_______)"/>
    <n v="9519100187"/>
    <x v="33"/>
  </r>
  <r>
    <s v="CHANDRA KALI"/>
    <s v="HAMIRPUR"/>
    <s v="Rath"/>
    <s v="Siyawri (_______)"/>
    <n v="8349284801"/>
    <x v="33"/>
  </r>
  <r>
    <s v="pramod"/>
    <s v="HAMIRPUR"/>
    <s v="Rath"/>
    <s v="Siyawri (_______)"/>
    <n v="9115317159"/>
    <x v="33"/>
  </r>
  <r>
    <s v="RAJ BAHADUR"/>
    <s v="HAMIRPUR"/>
    <s v="Rath"/>
    <s v="Siyawri (_______)"/>
    <n v="9651781357"/>
    <x v="33"/>
  </r>
  <r>
    <s v="RAMKUNWAR"/>
    <s v="HAMIRPUR"/>
    <s v="Rath"/>
    <s v="Siyawri (_______)"/>
    <n v="9519100187"/>
    <x v="33"/>
  </r>
  <r>
    <s v="rubee"/>
    <s v="HAMIRPUR"/>
    <s v="Rath"/>
    <s v="Siyawri (_______)"/>
    <n v="8882596184"/>
    <x v="33"/>
  </r>
  <r>
    <s v="SHRICHANDRA"/>
    <s v="HAMIRPUR"/>
    <s v="Rath"/>
    <s v="Siyawri (_______)"/>
    <n v="9336129133"/>
    <x v="33"/>
  </r>
  <r>
    <s v="UMA DEVI"/>
    <s v="HAMIRPUR"/>
    <s v="Rath"/>
    <s v="Siyawri (_______)"/>
    <n v="9651781357"/>
    <x v="33"/>
  </r>
  <r>
    <s v="ANSKA"/>
    <s v="HAMIRPUR"/>
    <s v="Sarila"/>
    <s v="Sarila (_____)"/>
    <n v="9198286641"/>
    <x v="33"/>
  </r>
  <r>
    <s v="chandrapal"/>
    <s v="HAMIRPUR"/>
    <s v="Sumerpur"/>
    <s v="Badanpur (______)"/>
    <n v="7054309636"/>
    <x v="33"/>
  </r>
  <r>
    <s v="jayveer"/>
    <s v="HAMIRPUR"/>
    <s v="Sumerpur"/>
    <s v="Badanpur (______)"/>
    <n v="8853679457"/>
    <x v="33"/>
  </r>
  <r>
    <s v="rajan"/>
    <s v="HAMIRPUR"/>
    <s v="Sumerpur"/>
    <s v="Badanpur (______)"/>
    <n v="8853679457"/>
    <x v="33"/>
  </r>
  <r>
    <s v="atul kumar"/>
    <s v="HAMIRPUR"/>
    <s v="Sumerpur"/>
    <s v="Sumerpur Rural (________ _____)"/>
    <n v="9004767726"/>
    <x v="33"/>
  </r>
  <r>
    <s v="deelip"/>
    <s v="HAMIRPUR"/>
    <s v="Sumerpur"/>
    <s v="Sumerpur Rural (________ _____)"/>
    <n v="8433671078"/>
    <x v="33"/>
  </r>
  <r>
    <s v="monu"/>
    <s v="HAMIRPUR"/>
    <s v="Sumerpur"/>
    <s v="Sumerpur Rural (________ _____)"/>
    <n v="8115612766"/>
    <x v="33"/>
  </r>
  <r>
    <s v="pradum"/>
    <s v="HAMIRPUR"/>
    <s v="Sumerpur"/>
    <s v="Sumerpur Rural (________ _____)"/>
    <n v="9409039614"/>
    <x v="33"/>
  </r>
  <r>
    <s v="ajaypal"/>
    <s v="HAMIRPUR"/>
    <s v="Sumerpur"/>
    <s v="Tikrauli (_______)"/>
    <n v="7408505448"/>
    <x v="33"/>
  </r>
  <r>
    <s v="ANJU"/>
    <s v="HAMIRPUR"/>
    <s v="Sumerpur"/>
    <s v="Tikrauli (_______)"/>
    <n v="9824979156"/>
    <x v="33"/>
  </r>
  <r>
    <s v="ATUL"/>
    <s v="HAMIRPUR"/>
    <s v="Sumerpur"/>
    <s v="Tikrauli (_______)"/>
    <n v="7016630850"/>
    <x v="33"/>
  </r>
  <r>
    <s v="BHARATLAL"/>
    <s v="HAMIRPUR"/>
    <s v="Sumerpur"/>
    <s v="Tikrauli (_______)"/>
    <n v="6352045792"/>
    <x v="33"/>
  </r>
  <r>
    <s v="DINESH"/>
    <s v="HAMIRPUR"/>
    <s v="Sumerpur"/>
    <s v="Tikrauli (_______)"/>
    <n v="9724979156"/>
    <x v="33"/>
  </r>
  <r>
    <s v="gauradevi"/>
    <s v="HAMIRPUR"/>
    <s v="Sumerpur"/>
    <s v="Tikrauli (_______)"/>
    <n v="8868820249"/>
    <x v="33"/>
  </r>
  <r>
    <s v="gyanendra"/>
    <s v="HAMIRPUR"/>
    <s v="Sumerpur"/>
    <s v="Tikrauli (_______)"/>
    <n v="9305686387"/>
    <x v="33"/>
  </r>
  <r>
    <s v="jenendra"/>
    <s v="HAMIRPUR"/>
    <s v="Sumerpur"/>
    <s v="Tikrauli (_______)"/>
    <n v="8758524014"/>
    <x v="33"/>
  </r>
  <r>
    <s v="kamal kishor"/>
    <s v="HAMIRPUR"/>
    <s v="Sumerpur"/>
    <s v="Tikrauli (_______)"/>
    <n v="6362103665"/>
    <x v="33"/>
  </r>
  <r>
    <s v="kamlesh"/>
    <s v="HAMIRPUR"/>
    <s v="Sumerpur"/>
    <s v="Tikrauli (_______)"/>
    <n v="7080094356"/>
    <x v="33"/>
  </r>
  <r>
    <s v="nita devi"/>
    <s v="HAMIRPUR"/>
    <s v="Sumerpur"/>
    <s v="Tikrauli (_______)"/>
    <n v="7290851321"/>
    <x v="33"/>
  </r>
  <r>
    <s v="pankaj"/>
    <s v="HAMIRPUR"/>
    <s v="Sumerpur"/>
    <s v="Tikrauli (_______)"/>
    <n v="9998911541"/>
    <x v="33"/>
  </r>
  <r>
    <s v="sunil"/>
    <s v="HAMIRPUR"/>
    <s v="Sumerpur"/>
    <s v="Tikrauli (_______)"/>
    <n v="8868820249"/>
    <x v="33"/>
  </r>
  <r>
    <s v="vinod"/>
    <s v="HAMIRPUR"/>
    <s v="Sumerpur"/>
    <s v="Tikrauli (_______)"/>
    <n v="8423065592"/>
    <x v="33"/>
  </r>
  <r>
    <s v="MUKUL"/>
    <s v="HAMIRPUR"/>
    <s v="Kurara"/>
    <s v="Rithaura Danda (______ _____)"/>
    <n v="9963522864"/>
    <x v="34"/>
  </r>
  <r>
    <s v="rajkumari"/>
    <s v="HAMIRPUR"/>
    <s v="Kurara"/>
    <s v="Rithaura Danda (______ _____)"/>
    <n v="8853423953"/>
    <x v="34"/>
  </r>
  <r>
    <s v="PRAMOD KUMAR"/>
    <s v="HAMIRPUR"/>
    <s v="Maudaha"/>
    <s v="Sijwahi (_______)"/>
    <n v="8511206521"/>
    <x v="34"/>
  </r>
  <r>
    <s v="SUNEEL"/>
    <s v="HAMIRPUR"/>
    <s v="Rath"/>
    <s v="PATHANPURA"/>
    <n v="9009843726"/>
    <x v="34"/>
  </r>
  <r>
    <s v="RAMPRAKASH"/>
    <s v="HAMIRPUR"/>
    <s v="Sumerpur"/>
    <s v="Sumerpur Rural (________ _____)"/>
    <n v="8830524299"/>
    <x v="34"/>
  </r>
  <r>
    <s v="SARMAN"/>
    <s v="HAMIRPUR"/>
    <s v="Kurara"/>
    <s v="Bhatpura Danda (______ _____)"/>
    <n v="9795046511"/>
    <x v="35"/>
  </r>
  <r>
    <s v="NARENDRA"/>
    <s v="HAMIRPUR"/>
    <s v="Maudaha"/>
    <s v="Lewa (____)"/>
    <n v="9016236724"/>
    <x v="35"/>
  </r>
  <r>
    <s v="SHYAMBABU"/>
    <s v="HAMIRPUR"/>
    <s v="Maudaha"/>
    <s v="Sisolar (______)"/>
    <n v="8307227512"/>
    <x v="36"/>
  </r>
  <r>
    <s v="AKASH"/>
    <s v="HAMIRPUR"/>
    <s v="Maudaha"/>
    <s v="Gusyari (________)"/>
    <n v="7874890539"/>
    <x v="37"/>
  </r>
  <r>
    <s v="SONI"/>
    <s v="HAMIRPUR"/>
    <s v="Maudaha"/>
    <s v="Gusyari (________)"/>
    <n v="7359359504"/>
    <x v="37"/>
  </r>
  <r>
    <s v="PRADEEP"/>
    <s v="HAMIRPUR"/>
    <s v="Maudaha"/>
    <s v="bhulsi Bangar (_____ _____)"/>
    <n v="8318753367"/>
    <x v="38"/>
  </r>
  <r>
    <s v="JITENDRA"/>
    <s v="HAMIRPUR"/>
    <s v="Gohand"/>
    <s v="Bara (___)"/>
    <n v="9696627976"/>
    <x v="39"/>
  </r>
  <r>
    <s v="DASHARAM"/>
    <s v="HAMIRPUR"/>
    <s v="Gohand"/>
    <s v="Bigwan (_____)"/>
    <n v="9910643692"/>
    <x v="39"/>
  </r>
  <r>
    <s v="PUNNI"/>
    <s v="HAMIRPUR"/>
    <s v="Gohand"/>
    <s v="Bigwan (_____)"/>
    <n v="9519459252"/>
    <x v="39"/>
  </r>
  <r>
    <s v="RAJKUMAR"/>
    <s v="HAMIRPUR"/>
    <s v="Gohand"/>
    <s v="Dhanouri (_____)"/>
    <n v="8750112561"/>
    <x v="39"/>
  </r>
  <r>
    <s v="RAM RATI"/>
    <s v="HAMIRPUR"/>
    <s v="Gohand"/>
    <s v="Dhanouri (_____)"/>
    <n v="8750112561"/>
    <x v="39"/>
  </r>
  <r>
    <s v="SHIVKUMAR"/>
    <s v="HAMIRPUR"/>
    <s v="Gohand"/>
    <s v="Dhanouri (_____)"/>
    <n v="8750112561"/>
    <x v="39"/>
  </r>
  <r>
    <s v="PREM CHANDRA"/>
    <s v="HAMIRPUR"/>
    <s v="Gohand"/>
    <s v="Tikur (_____)"/>
    <n v="9173828141"/>
    <x v="39"/>
  </r>
  <r>
    <s v="RAM NARAYAN"/>
    <s v="HAMIRPUR"/>
    <s v="Gohand"/>
    <s v="Tikur (_____)"/>
    <n v="8756603223"/>
    <x v="39"/>
  </r>
  <r>
    <s v="SATISH"/>
    <s v="HAMIRPUR"/>
    <s v="Gohand"/>
    <s v="Tikur (_____)"/>
    <n v="8307214273"/>
    <x v="39"/>
  </r>
  <r>
    <s v="AKBAR"/>
    <s v="HAMIRPUR"/>
    <s v="Maudaha"/>
    <s v="Bakccha bangar (_____ _____)"/>
    <n v="7991659831"/>
    <x v="39"/>
  </r>
  <r>
    <s v="VEER PAL"/>
    <s v="HAMIRPUR"/>
    <s v="Maudaha"/>
    <s v="Bakccha bangar (_____ _____)"/>
    <n v="9591404232"/>
    <x v="39"/>
  </r>
  <r>
    <s v="LAXMI KANT"/>
    <s v="HAMIRPUR"/>
    <s v="Maudaha"/>
    <s v="Chhani (Par Maudaha) (____ (__.____)"/>
    <n v="9265472126"/>
    <x v="39"/>
  </r>
  <r>
    <s v="MAJEET"/>
    <s v="HAMIRPUR"/>
    <s v="Maudaha"/>
    <s v="Chhani (Par Maudaha) (____ (__.____)"/>
    <n v="7985059666"/>
    <x v="39"/>
  </r>
  <r>
    <s v="BARDANI"/>
    <s v="HAMIRPUR"/>
    <s v="Maudaha"/>
    <s v="Chhirka (_____)"/>
    <n v="8429189601"/>
    <x v="39"/>
  </r>
  <r>
    <s v="CHANDRAPAL"/>
    <s v="HAMIRPUR"/>
    <s v="Maudaha"/>
    <s v="Chhirka (_____)"/>
    <n v="9328025189"/>
    <x v="39"/>
  </r>
  <r>
    <s v="CHHOTELAL"/>
    <s v="HAMIRPUR"/>
    <s v="Maudaha"/>
    <s v="Chhirka (_____)"/>
    <n v="7778049433"/>
    <x v="39"/>
  </r>
  <r>
    <s v="KULDEEP"/>
    <s v="HAMIRPUR"/>
    <s v="Maudaha"/>
    <s v="Chhirka (_____)"/>
    <n v="9794184201"/>
    <x v="39"/>
  </r>
  <r>
    <s v="LALLU"/>
    <s v="HAMIRPUR"/>
    <s v="Maudaha"/>
    <s v="Chhirka (_____)"/>
    <n v="7518196225"/>
    <x v="39"/>
  </r>
  <r>
    <s v="RAMKARAN"/>
    <s v="HAMIRPUR"/>
    <s v="Maudaha"/>
    <s v="Chhirka (_____)"/>
    <n v="9316347440"/>
    <x v="39"/>
  </r>
  <r>
    <s v="RAVI"/>
    <s v="HAMIRPUR"/>
    <s v="Maudaha"/>
    <s v="Chhirka (_____)"/>
    <n v="7600801725"/>
    <x v="39"/>
  </r>
  <r>
    <s v="SHIV CHARAN"/>
    <s v="HAMIRPUR"/>
    <s v="Maudaha"/>
    <s v="Chhirka (_____)"/>
    <n v="9558522313"/>
    <x v="39"/>
  </r>
  <r>
    <s v="SHIVKARAN"/>
    <s v="HAMIRPUR"/>
    <s v="Maudaha"/>
    <s v="Chhirka (_____)"/>
    <n v="9558522313"/>
    <x v="39"/>
  </r>
  <r>
    <s v="HARIRAM"/>
    <s v="HAMIRPUR"/>
    <s v="Maudaha"/>
    <s v="Fatehpurwa (___________)"/>
    <n v="9372539858"/>
    <x v="39"/>
  </r>
  <r>
    <s v="RAMPAL"/>
    <s v="HAMIRPUR"/>
    <s v="Maudaha"/>
    <s v="Fatehpurwa (___________)"/>
    <n v="9335471796"/>
    <x v="39"/>
  </r>
  <r>
    <s v="DEEPAK"/>
    <s v="HAMIRPUR"/>
    <s v="Maudaha"/>
    <s v="Garha (____)"/>
    <n v="9609927215"/>
    <x v="39"/>
  </r>
  <r>
    <s v="SUDHIR"/>
    <s v="HAMIRPUR"/>
    <s v="Maudaha"/>
    <s v="Karhiya (______)"/>
    <n v="7523870282"/>
    <x v="39"/>
  </r>
  <r>
    <s v="JASVANT"/>
    <s v="HAMIRPUR"/>
    <s v="Maudaha"/>
    <s v="KUMHRAUDA"/>
    <n v="7380406137"/>
    <x v="39"/>
  </r>
  <r>
    <s v="ANGAD"/>
    <s v="HAMIRPUR"/>
    <s v="Maudaha"/>
    <s v="Laraund (_____)"/>
    <n v="8511162118"/>
    <x v="39"/>
  </r>
  <r>
    <s v="DILSHAD"/>
    <s v="HAMIRPUR"/>
    <s v="Maudaha"/>
    <s v="Laraund (_____)"/>
    <n v="7048524118"/>
    <x v="39"/>
  </r>
  <r>
    <s v="GAYAPRASAD"/>
    <s v="HAMIRPUR"/>
    <s v="Maudaha"/>
    <s v="Laraund (_____)"/>
    <n v="7435855783"/>
    <x v="39"/>
  </r>
  <r>
    <s v="JAYKARAN"/>
    <s v="HAMIRPUR"/>
    <s v="Maudaha"/>
    <s v="Laraund (_____)"/>
    <n v="6391258576"/>
    <x v="39"/>
  </r>
  <r>
    <s v="MOOL CHANDRA"/>
    <s v="HAMIRPUR"/>
    <s v="Maudaha"/>
    <s v="Laraund (_____)"/>
    <n v="8128759419"/>
    <x v="39"/>
  </r>
  <r>
    <s v="RAKESH"/>
    <s v="HAMIRPUR"/>
    <s v="Maudaha"/>
    <s v="Laraund (_____)"/>
    <n v="7318238885"/>
    <x v="39"/>
  </r>
  <r>
    <s v="Satya Prakash"/>
    <s v="HAMIRPUR"/>
    <s v="Maudaha"/>
    <s v="Laraund (_____)"/>
    <n v="8874234373"/>
    <x v="39"/>
  </r>
  <r>
    <s v="SONU"/>
    <s v="HAMIRPUR"/>
    <s v="Maudaha"/>
    <s v="Laraund (_____)"/>
    <n v="8128759419"/>
    <x v="39"/>
  </r>
  <r>
    <s v="Suerendra Kumar"/>
    <s v="HAMIRPUR"/>
    <s v="Maudaha"/>
    <s v="Laraund (_____)"/>
    <n v="9696234615"/>
    <x v="39"/>
  </r>
  <r>
    <s v="SURESH"/>
    <s v="HAMIRPUR"/>
    <s v="Maudaha"/>
    <s v="Laraund (_____)"/>
    <n v="7318238885"/>
    <x v="39"/>
  </r>
  <r>
    <s v="JAGDEV"/>
    <s v="HAMIRPUR"/>
    <s v="Maudaha"/>
    <s v="Lewa (____)"/>
    <n v="7565869834"/>
    <x v="39"/>
  </r>
  <r>
    <s v="rambhajan"/>
    <s v="HAMIRPUR"/>
    <s v="Maudaha"/>
    <s v="Lewa (____)"/>
    <n v="6388874203"/>
    <x v="39"/>
  </r>
  <r>
    <s v="AJAY"/>
    <s v="HAMIRPUR"/>
    <s v="Maudaha"/>
    <s v="Para (____)"/>
    <n v="9971715640"/>
    <x v="39"/>
  </r>
  <r>
    <s v="DEV NARAYAN"/>
    <s v="HAMIRPUR"/>
    <s v="Maudaha"/>
    <s v="Parehta (______)"/>
    <n v="9601545649"/>
    <x v="39"/>
  </r>
  <r>
    <s v="RAMESH CHANDRA"/>
    <s v="HAMIRPUR"/>
    <s v="Maudaha"/>
    <s v="Reevan (____)"/>
    <n v="6393698736"/>
    <x v="39"/>
  </r>
  <r>
    <s v="RAMSHARAN"/>
    <s v="HAMIRPUR"/>
    <s v="Maudaha"/>
    <s v="Reevan (____)"/>
    <n v="9368423629"/>
    <x v="39"/>
  </r>
  <r>
    <s v="ARVIND"/>
    <s v="HAMIRPUR"/>
    <s v="Maudaha"/>
    <s v="Sayar (____)"/>
    <n v="9999734034"/>
    <x v="39"/>
  </r>
  <r>
    <s v="AKHILESH"/>
    <s v="HAMIRPUR"/>
    <s v="Maudaha"/>
    <s v="Urdana (_____)"/>
    <n v="6393013223"/>
    <x v="39"/>
  </r>
  <r>
    <s v="PUSPENDRA"/>
    <s v="HAMIRPUR"/>
    <s v="Muskara"/>
    <s v="Bajehta Danda (______ _____)"/>
    <n v="7607485169"/>
    <x v="39"/>
  </r>
  <r>
    <s v="SUNEEL"/>
    <s v="HAMIRPUR"/>
    <s v="Muskara"/>
    <s v="Bajehta Danda (______ _____)"/>
    <n v="7390907901"/>
    <x v="39"/>
  </r>
  <r>
    <s v="AMILESH"/>
    <s v="HAMIRPUR"/>
    <s v="Muskara"/>
    <s v="Bhandhur Buzurg (______ _______)"/>
    <n v="6351173025"/>
    <x v="39"/>
  </r>
  <r>
    <s v="KAMLESH"/>
    <s v="HAMIRPUR"/>
    <s v="Muskara"/>
    <s v="Bhandhur Buzurg (______ _______)"/>
    <n v="9005160822"/>
    <x v="39"/>
  </r>
  <r>
    <s v="LAVKUSH"/>
    <s v="HAMIRPUR"/>
    <s v="Muskara"/>
    <s v="Bhandhur Buzurg (______ _______)"/>
    <n v="7600461606"/>
    <x v="39"/>
  </r>
  <r>
    <s v="SAGEER"/>
    <s v="HAMIRPUR"/>
    <s v="Muskara"/>
    <s v="Bhandhur Buzurg (______ _______)"/>
    <n v="6393348680"/>
    <x v="39"/>
  </r>
  <r>
    <s v="SHRAVAN KUMAR"/>
    <s v="HAMIRPUR"/>
    <s v="Muskara"/>
    <s v="Bhandhur Buzurg (______ _______)"/>
    <n v="7600461606"/>
    <x v="39"/>
  </r>
  <r>
    <s v="DEV KUMAR"/>
    <s v="HAMIRPUR"/>
    <s v="Muskara"/>
    <s v="Biwanr (______)"/>
    <n v="8081684349"/>
    <x v="39"/>
  </r>
  <r>
    <s v="GEETA"/>
    <s v="HAMIRPUR"/>
    <s v="Muskara"/>
    <s v="Biwanr (______)"/>
    <n v="9350711102"/>
    <x v="39"/>
  </r>
  <r>
    <s v="Kalyan Singh"/>
    <s v="HAMIRPUR"/>
    <s v="Muskara"/>
    <s v="Biwanr (______)"/>
    <n v="9140990144"/>
    <x v="39"/>
  </r>
  <r>
    <s v="KAMTA"/>
    <s v="HAMIRPUR"/>
    <s v="Muskara"/>
    <s v="Biwanr (______)"/>
    <n v="7460074163"/>
    <x v="39"/>
  </r>
  <r>
    <s v="MANOHARI"/>
    <s v="HAMIRPUR"/>
    <s v="Muskara"/>
    <s v="Biwanr (______)"/>
    <n v="7398264202"/>
    <x v="39"/>
  </r>
  <r>
    <s v="Priyanshu"/>
    <s v="HAMIRPUR"/>
    <s v="Muskara"/>
    <s v="Biwanr (______)"/>
    <n v="9303842534"/>
    <x v="39"/>
  </r>
  <r>
    <s v="Shiv Singh"/>
    <s v="HAMIRPUR"/>
    <s v="Muskara"/>
    <s v="Biwanr (______)"/>
    <n v="9724808661"/>
    <x v="39"/>
  </r>
  <r>
    <s v="RAJJU"/>
    <s v="HAMIRPUR"/>
    <s v="Muskara"/>
    <s v="Kandhouli (______)"/>
    <n v="7827468505"/>
    <x v="39"/>
  </r>
  <r>
    <s v="SHRIRAM"/>
    <s v="HAMIRPUR"/>
    <s v="Muskara"/>
    <s v="Kandhouli (______)"/>
    <n v="8174985426"/>
    <x v="39"/>
  </r>
  <r>
    <s v="VIRENDRA KUMAR"/>
    <s v="HAMIRPUR"/>
    <s v="Muskara"/>
    <s v="Kandhouli (______)"/>
    <n v="6353166784"/>
    <x v="39"/>
  </r>
  <r>
    <s v="HARIDAS"/>
    <s v="HAMIRPUR"/>
    <s v="Muskara"/>
    <s v="Pahari Bhitari (______ ______)"/>
    <n v="8810623690"/>
    <x v="39"/>
  </r>
  <r>
    <s v="RAMGOPAL"/>
    <s v="HAMIRPUR"/>
    <s v="Muskara"/>
    <s v="Sayar (____)"/>
    <n v="8429332730"/>
    <x v="39"/>
  </r>
  <r>
    <s v="SHYAM SUNDAR"/>
    <s v="HAMIRPUR"/>
    <s v="Rath"/>
    <s v="Galihaya (_______)"/>
    <n v="7081815646"/>
    <x v="39"/>
  </r>
  <r>
    <s v="MAHIPAL"/>
    <s v="HAMIRPUR"/>
    <s v="Rath"/>
    <s v="Itayal (_____)"/>
    <n v="7291057166"/>
    <x v="39"/>
  </r>
  <r>
    <s v="ANTRAM"/>
    <s v="HAMIRPUR"/>
    <s v="Rath"/>
    <s v="Kharakhar (______)"/>
    <n v="9654850019"/>
    <x v="39"/>
  </r>
  <r>
    <s v="CHANDAN"/>
    <s v="HAMIRPUR"/>
    <s v="Rath"/>
    <s v="Khiriya (______)"/>
    <n v="8318734735"/>
    <x v="39"/>
  </r>
  <r>
    <s v="ARUN KUMAR"/>
    <s v="HAMIRPUR"/>
    <s v="Rath"/>
    <s v="Kurra (______)"/>
    <n v="8957154218"/>
    <x v="39"/>
  </r>
  <r>
    <s v="RAM SINGH"/>
    <s v="HAMIRPUR"/>
    <s v="Rath"/>
    <s v="Kurra (______)"/>
    <n v="9870336584"/>
    <x v="39"/>
  </r>
  <r>
    <s v="GYAPRASAD"/>
    <s v="HAMIRPUR"/>
    <s v="Rath"/>
    <s v="Sikrouda Rath (_______ ___)"/>
    <n v="8587936755"/>
    <x v="39"/>
  </r>
  <r>
    <s v="shailendra"/>
    <s v="HAMIRPUR"/>
    <s v="Sumerpur"/>
    <s v="Bhabhaura (______)"/>
    <n v="8788291063"/>
    <x v="39"/>
  </r>
  <r>
    <s v="mahesh"/>
    <s v="HAMIRPUR"/>
    <s v="Sumerpur"/>
    <s v="Merapur Danda (_______ _____)"/>
    <n v="9956194853"/>
    <x v="39"/>
  </r>
  <r>
    <s v="RAMPRAKASH"/>
    <s v="HAMIRPUR"/>
    <s v="Kurara"/>
    <s v="Merapur Danda (_______ _____)"/>
    <n v="9909269597"/>
    <x v="40"/>
  </r>
  <r>
    <s v="MANGAL PRASAD"/>
    <s v="HAMIRPUR"/>
    <s v="Maudaha"/>
    <s v="Sijwahi (_______)"/>
    <n v="8511866628"/>
    <x v="41"/>
  </r>
  <r>
    <s v="VISHALI"/>
    <s v="HAMIRPUR"/>
    <s v="Maudaha"/>
    <s v="Sijwahi (_______)"/>
    <n v="9316432363"/>
    <x v="41"/>
  </r>
  <r>
    <s v="BRAJENDRA SINGH"/>
    <s v="HAMIRPUR"/>
    <s v="Maudaha"/>
    <s v="bhulsi Bangar (_____ _____)"/>
    <n v="9651649361"/>
    <x v="42"/>
  </r>
  <r>
    <s v="RAJKUMAR"/>
    <s v="HAMIRPUR"/>
    <s v="Maudaha"/>
    <s v="bhulsi Bangar (_____ _____)"/>
    <n v="9662451478"/>
    <x v="42"/>
  </r>
  <r>
    <s v="RAMDAS"/>
    <s v="HAMIRPUR"/>
    <s v="Maudaha"/>
    <s v="Laraund (_____)"/>
    <n v="8127228902"/>
    <x v="42"/>
  </r>
  <r>
    <s v="MAHESH SINGH"/>
    <s v="HAMIRPUR"/>
    <s v="Maudaha"/>
    <s v="Ratauli (_____)"/>
    <n v="7840894990"/>
    <x v="42"/>
  </r>
  <r>
    <s v="VED PRAKASH"/>
    <s v="HAMIRPUR"/>
    <s v="Maudaha"/>
    <s v="Reevan (____)"/>
    <n v="8826403254"/>
    <x v="43"/>
  </r>
  <r>
    <s v="ARCHANA"/>
    <s v="HAMIRPUR"/>
    <s v="Gohand"/>
    <s v="Akauna (_____)"/>
    <n v="7380678044"/>
    <x v="44"/>
  </r>
  <r>
    <s v="ARVINDRA"/>
    <s v="HAMIRPUR"/>
    <s v="Gohand"/>
    <s v="Akauna (_____)"/>
    <n v="9016841622"/>
    <x v="44"/>
  </r>
  <r>
    <s v="ARVINDRA KUMAR"/>
    <s v="HAMIRPUR"/>
    <s v="Gohand"/>
    <s v="Akauna (_____)"/>
    <n v="8543888239"/>
    <x v="44"/>
  </r>
  <r>
    <s v="BHUPENDRA"/>
    <s v="HAMIRPUR"/>
    <s v="Gohand"/>
    <s v="Akauna (_____)"/>
    <n v="9328266328"/>
    <x v="44"/>
  </r>
  <r>
    <s v="RAJ KUMARI"/>
    <s v="HAMIRPUR"/>
    <s v="Gohand"/>
    <s v="Akauna (_____)"/>
    <n v="8543888239"/>
    <x v="44"/>
  </r>
  <r>
    <s v="RAJNI DEVI"/>
    <s v="HAMIRPUR"/>
    <s v="Gohand"/>
    <s v="Akauna (_____)"/>
    <n v="6353316240"/>
    <x v="44"/>
  </r>
  <r>
    <s v="SUDHA"/>
    <s v="HAMIRPUR"/>
    <s v="Gohand"/>
    <s v="Akauna (_____)"/>
    <n v="9721332813"/>
    <x v="44"/>
  </r>
  <r>
    <s v="RAM MILAN MISHRA"/>
    <s v="HAMIRPUR"/>
    <s v="Gohand"/>
    <s v="Aunta (___)"/>
    <n v="9727258148"/>
    <x v="44"/>
  </r>
  <r>
    <s v="ANAND KUMAR"/>
    <s v="HAMIRPUR"/>
    <s v="Gohand"/>
    <s v="Dhanouri (_____)"/>
    <n v="9756683430"/>
    <x v="44"/>
  </r>
  <r>
    <s v="SACHIN"/>
    <s v="HAMIRPUR"/>
    <s v="Gohand"/>
    <s v="Dhanouri (_____)"/>
    <n v="8009069126"/>
    <x v="44"/>
  </r>
  <r>
    <s v="VISHNU KUMAR"/>
    <s v="HAMIRPUR"/>
    <s v="Gohand"/>
    <s v="Dhanouri (_____)"/>
    <n v="8127836854"/>
    <x v="44"/>
  </r>
  <r>
    <s v="VEERSINGH"/>
    <s v="HAMIRPUR"/>
    <s v="Gohand"/>
    <s v="Jarakhar (_____)"/>
    <n v="9695945612"/>
    <x v="44"/>
  </r>
  <r>
    <s v="SARMAN"/>
    <s v="HAMIRPUR"/>
    <s v="Gohand"/>
    <s v="Kharehata Khurd (______ _____)"/>
    <n v="7991933003"/>
    <x v="44"/>
  </r>
  <r>
    <s v="RAMJIVAN"/>
    <s v="HAMIRPUR"/>
    <s v="Gohand"/>
    <s v="Machehari (_____)"/>
    <n v="9320950002"/>
    <x v="44"/>
  </r>
  <r>
    <s v="AMIT KUMAR"/>
    <s v="HAMIRPUR"/>
    <s v="Gohand"/>
    <s v="Mehjoli (______)"/>
    <n v="9023145075"/>
    <x v="44"/>
  </r>
  <r>
    <s v="CHANDRA SHEKHAR"/>
    <s v="HAMIRPUR"/>
    <s v="Gohand"/>
    <s v="Rahank (____)"/>
    <n v="7905850500"/>
    <x v="44"/>
  </r>
  <r>
    <s v="NIRDESH KUMAR"/>
    <s v="HAMIRPUR"/>
    <s v="Gohand"/>
    <s v="Rahank (____)"/>
    <n v="9725309379"/>
    <x v="44"/>
  </r>
  <r>
    <s v="ROHIT"/>
    <s v="HAMIRPUR"/>
    <s v="Gohand"/>
    <s v="Rahank (____)"/>
    <n v="7985850610"/>
    <x v="44"/>
  </r>
  <r>
    <s v="CHANDRA PRAKSH"/>
    <s v="HAMIRPUR"/>
    <s v="Gohand"/>
    <s v="Rawatpura (________)"/>
    <n v="9662057490"/>
    <x v="44"/>
  </r>
  <r>
    <s v="JAYNARAYAN"/>
    <s v="HAMIRPUR"/>
    <s v="Gohand"/>
    <s v="Rawatpura (________)"/>
    <n v="9756391493"/>
    <x v="44"/>
  </r>
  <r>
    <s v="NARSINGH"/>
    <s v="HAMIRPUR"/>
    <s v="Gohand"/>
    <s v="Saidpur (______)"/>
    <n v="9174492737"/>
    <x v="44"/>
  </r>
  <r>
    <s v="CHANDRAPRAKASH"/>
    <s v="HAMIRPUR"/>
    <s v="Gohand"/>
    <s v="Tola Khagaran (____ ______)"/>
    <n v="6388318073"/>
    <x v="44"/>
  </r>
  <r>
    <s v="HASAN ALI"/>
    <s v="HAMIRPUR"/>
    <s v="Gohand"/>
    <s v="Tola Khagaran (____ ______)"/>
    <n v="6351610951"/>
    <x v="44"/>
  </r>
  <r>
    <s v="IMRATDEEN"/>
    <s v="HAMIRPUR"/>
    <s v="Gohand"/>
    <s v="Tola Khagaran (____ ______)"/>
    <n v="9793524497"/>
    <x v="44"/>
  </r>
  <r>
    <s v="PRITAM KUMAR"/>
    <s v="HAMIRPUR"/>
    <s v="Gohand"/>
    <s v="Tola Khagaran (____ ______)"/>
    <n v="9336472949"/>
    <x v="44"/>
  </r>
  <r>
    <s v="KASHIRAM"/>
    <s v="HAMIRPUR"/>
    <s v="Gohand"/>
    <s v="Wagipura (________)"/>
    <n v="9956396218"/>
    <x v="44"/>
  </r>
  <r>
    <s v="KUNWAR BAHADUR"/>
    <s v="HAMIRPUR"/>
    <s v="Gohand"/>
    <s v="Wagipura (________)"/>
    <n v="9016416356"/>
    <x v="44"/>
  </r>
  <r>
    <s v="VEER SINGH"/>
    <s v="HAMIRPUR"/>
    <s v="Hamirpur"/>
    <s v="ETORA RATH"/>
    <n v="9628481507"/>
    <x v="44"/>
  </r>
  <r>
    <s v="Dharmendra"/>
    <s v="HAMIRPUR"/>
    <s v="Hamirpur"/>
    <s v="HAMIRPUR"/>
    <n v="7518005670"/>
    <x v="44"/>
  </r>
  <r>
    <s v="Pankj"/>
    <s v="HAMIRPUR"/>
    <s v="Hamirpur"/>
    <s v="HAMIRPUR"/>
    <n v="9988000000"/>
    <x v="44"/>
  </r>
  <r>
    <s v="prem kumar"/>
    <s v="HAMIRPUR"/>
    <s v="Hamirpur"/>
    <s v="HAMIRPUR"/>
    <n v="7908120000"/>
    <x v="44"/>
  </r>
  <r>
    <s v="RAMDAS"/>
    <s v="HAMIRPUR"/>
    <s v="Hamirpur"/>
    <s v="HAMIRPUR"/>
    <n v="6386553367"/>
    <x v="44"/>
  </r>
  <r>
    <s v="AADARSH"/>
    <s v="HAMIRPUR"/>
    <s v="Kurara"/>
    <s v="Bachrauli (______)"/>
    <n v="8400830868"/>
    <x v="44"/>
  </r>
  <r>
    <s v="DHARAMVEER"/>
    <s v="HAMIRPUR"/>
    <s v="Kurara"/>
    <s v="Bachrauli (______)"/>
    <n v="9910358107"/>
    <x v="44"/>
  </r>
  <r>
    <s v="KISHAN KUMARI"/>
    <s v="HAMIRPUR"/>
    <s v="Kurara"/>
    <s v="Bachrauli (______)"/>
    <n v="8400830868"/>
    <x v="44"/>
  </r>
  <r>
    <s v="MANISH"/>
    <s v="HAMIRPUR"/>
    <s v="Kurara"/>
    <s v="Bachrauli (______)"/>
    <n v="9662379450"/>
    <x v="44"/>
  </r>
  <r>
    <s v="RAMESH"/>
    <s v="HAMIRPUR"/>
    <s v="Kurara"/>
    <s v="Bachrauli (______)"/>
    <n v="8429758672"/>
    <x v="44"/>
  </r>
  <r>
    <s v="SATYAPRAKASH"/>
    <s v="HAMIRPUR"/>
    <s v="Kurara"/>
    <s v="Bachrauli (______)"/>
    <n v="6351496018"/>
    <x v="44"/>
  </r>
  <r>
    <s v="VEERSINGH"/>
    <s v="HAMIRPUR"/>
    <s v="Kurara"/>
    <s v="Bachrauli (______)"/>
    <n v="8511062438"/>
    <x v="44"/>
  </r>
  <r>
    <s v="VIRENDRA"/>
    <s v="HAMIRPUR"/>
    <s v="Kurara"/>
    <s v="Bachrauli (______)"/>
    <n v="8511097790"/>
    <x v="44"/>
  </r>
  <r>
    <s v="sunil kumar"/>
    <s v="HAMIRPUR"/>
    <s v="Kurara"/>
    <s v="Badanpur (______)"/>
    <n v="6353677847"/>
    <x v="44"/>
  </r>
  <r>
    <s v="AMRISH"/>
    <s v="HAMIRPUR"/>
    <s v="Kurara"/>
    <s v="Baruwa (_____)"/>
    <n v="7041363577"/>
    <x v="44"/>
  </r>
  <r>
    <s v="aaradhana"/>
    <s v="HAMIRPUR"/>
    <s v="Kurara"/>
    <s v="Beri (____)"/>
    <n v="9327106319"/>
    <x v="44"/>
  </r>
  <r>
    <s v="aarti"/>
    <s v="HAMIRPUR"/>
    <s v="Kurara"/>
    <s v="Beri (____)"/>
    <n v="9327223653"/>
    <x v="44"/>
  </r>
  <r>
    <s v="ANIL"/>
    <s v="HAMIRPUR"/>
    <s v="Kurara"/>
    <s v="Beri (____)"/>
    <n v="7041640472"/>
    <x v="44"/>
  </r>
  <r>
    <s v="ANIL"/>
    <s v="HAMIRPUR"/>
    <s v="Kurara"/>
    <s v="Beri (____)"/>
    <n v="9316490474"/>
    <x v="44"/>
  </r>
  <r>
    <s v="bahadur"/>
    <s v="HAMIRPUR"/>
    <s v="Kurara"/>
    <s v="Beri (____)"/>
    <n v="7041635260"/>
    <x v="44"/>
  </r>
  <r>
    <s v="BAUA"/>
    <s v="HAMIRPUR"/>
    <s v="Kurara"/>
    <s v="Beri (____)"/>
    <n v="7227810798"/>
    <x v="44"/>
  </r>
  <r>
    <s v="BHURA"/>
    <s v="HAMIRPUR"/>
    <s v="Kurara"/>
    <s v="Beri (____)"/>
    <n v="8780560864"/>
    <x v="44"/>
  </r>
  <r>
    <s v="BRAJESH KUMAR"/>
    <s v="HAMIRPUR"/>
    <s v="Kurara"/>
    <s v="Beri (____)"/>
    <n v="6351386648"/>
    <x v="44"/>
  </r>
  <r>
    <s v="CHARANJEET"/>
    <s v="HAMIRPUR"/>
    <s v="Kurara"/>
    <s v="Beri (____)"/>
    <n v="7041635260"/>
    <x v="44"/>
  </r>
  <r>
    <s v="chhotu"/>
    <s v="HAMIRPUR"/>
    <s v="Kurara"/>
    <s v="Beri (____)"/>
    <n v="7041635260"/>
    <x v="44"/>
  </r>
  <r>
    <s v="devicharan"/>
    <s v="HAMIRPUR"/>
    <s v="Kurara"/>
    <s v="Beri (____)"/>
    <n v="9327106319"/>
    <x v="44"/>
  </r>
  <r>
    <s v="divayanshi"/>
    <s v="HAMIRPUR"/>
    <s v="Kurara"/>
    <s v="Beri (____)"/>
    <n v="7043481964"/>
    <x v="44"/>
  </r>
  <r>
    <s v="DOLI DEVI"/>
    <s v="HAMIRPUR"/>
    <s v="Kurara"/>
    <s v="Beri (____)"/>
    <n v="6392693787"/>
    <x v="44"/>
  </r>
  <r>
    <s v="GUDDI"/>
    <s v="HAMIRPUR"/>
    <s v="Kurara"/>
    <s v="Beri (____)"/>
    <n v="8297706476"/>
    <x v="44"/>
  </r>
  <r>
    <s v="jagdesh"/>
    <s v="HAMIRPUR"/>
    <s v="Kurara"/>
    <s v="Beri (____)"/>
    <n v="9327223653"/>
    <x v="44"/>
  </r>
  <r>
    <s v="jitendra kumar"/>
    <s v="HAMIRPUR"/>
    <s v="Kurara"/>
    <s v="Beri (____)"/>
    <n v="9974226136"/>
    <x v="44"/>
  </r>
  <r>
    <s v="kalavati"/>
    <s v="HAMIRPUR"/>
    <s v="Kurara"/>
    <s v="Beri (____)"/>
    <n v="9327106319"/>
    <x v="44"/>
  </r>
  <r>
    <s v="kalideen"/>
    <s v="HAMIRPUR"/>
    <s v="Kurara"/>
    <s v="Beri (____)"/>
    <n v="7041635260"/>
    <x v="44"/>
  </r>
  <r>
    <s v="KALLU"/>
    <s v="HAMIRPUR"/>
    <s v="Kurara"/>
    <s v="Beri (____)"/>
    <n v="8299706476"/>
    <x v="44"/>
  </r>
  <r>
    <s v="laloo"/>
    <s v="HAMIRPUR"/>
    <s v="Kurara"/>
    <s v="Beri (____)"/>
    <n v="9305793100"/>
    <x v="44"/>
  </r>
  <r>
    <s v="MAHESH"/>
    <s v="HAMIRPUR"/>
    <s v="Kurara"/>
    <s v="Beri (____)"/>
    <n v="7800407113"/>
    <x v="44"/>
  </r>
  <r>
    <s v="NEERAJ"/>
    <s v="HAMIRPUR"/>
    <s v="Kurara"/>
    <s v="Beri (____)"/>
    <n v="9918074560"/>
    <x v="44"/>
  </r>
  <r>
    <s v="PAWAN"/>
    <s v="HAMIRPUR"/>
    <s v="Kurara"/>
    <s v="Beri (____)"/>
    <n v="7800407113"/>
    <x v="44"/>
  </r>
  <r>
    <s v="RAGHVENDRA"/>
    <s v="HAMIRPUR"/>
    <s v="Kurara"/>
    <s v="Beri (____)"/>
    <n v="6391119281"/>
    <x v="44"/>
  </r>
  <r>
    <s v="rajesh kumar"/>
    <s v="HAMIRPUR"/>
    <s v="Kurara"/>
    <s v="Beri (____)"/>
    <n v="9645266297"/>
    <x v="44"/>
  </r>
  <r>
    <s v="ramkanti"/>
    <s v="HAMIRPUR"/>
    <s v="Kurara"/>
    <s v="Beri (____)"/>
    <n v="7041635260"/>
    <x v="44"/>
  </r>
  <r>
    <s v="sahodra devi"/>
    <s v="HAMIRPUR"/>
    <s v="Kurara"/>
    <s v="Beri (____)"/>
    <n v="7043481964"/>
    <x v="44"/>
  </r>
  <r>
    <s v="sandhya"/>
    <s v="HAMIRPUR"/>
    <s v="Kurara"/>
    <s v="Beri (____)"/>
    <n v="9327106319"/>
    <x v="44"/>
  </r>
  <r>
    <s v="SHIVAM"/>
    <s v="HAMIRPUR"/>
    <s v="Kurara"/>
    <s v="Beri (____)"/>
    <n v="9936380339"/>
    <x v="44"/>
  </r>
  <r>
    <s v="SUDAMA"/>
    <s v="HAMIRPUR"/>
    <s v="Kurara"/>
    <s v="Beri (____)"/>
    <n v="9316490474"/>
    <x v="44"/>
  </r>
  <r>
    <s v="SUNIL"/>
    <s v="HAMIRPUR"/>
    <s v="Kurara"/>
    <s v="Beri (____)"/>
    <n v="6392693787"/>
    <x v="44"/>
  </r>
  <r>
    <s v="sunil"/>
    <s v="HAMIRPUR"/>
    <s v="Kurara"/>
    <s v="Beri (____)"/>
    <n v="9023778950"/>
    <x v="44"/>
  </r>
  <r>
    <s v="SUNIL"/>
    <s v="HAMIRPUR"/>
    <s v="Kurara"/>
    <s v="Beri (____)"/>
    <n v="8780560864"/>
    <x v="44"/>
  </r>
  <r>
    <s v="swadesh kumar"/>
    <s v="HAMIRPUR"/>
    <s v="Kurara"/>
    <s v="Beri (____)"/>
    <n v="6355785670"/>
    <x v="44"/>
  </r>
  <r>
    <s v="virendra"/>
    <s v="HAMIRPUR"/>
    <s v="Kurara"/>
    <s v="Beri (____)"/>
    <n v="7043481964"/>
    <x v="44"/>
  </r>
  <r>
    <s v="pramod kumar"/>
    <s v="HAMIRPUR"/>
    <s v="Kurara"/>
    <s v="Bhatpura Danda (______ _____)"/>
    <n v="7676053327"/>
    <x v="44"/>
  </r>
  <r>
    <s v="REENA"/>
    <s v="HAMIRPUR"/>
    <s v="Kurara"/>
    <s v="Bhatpura Danda (______ _____)"/>
    <n v="9023836626"/>
    <x v="44"/>
  </r>
  <r>
    <s v="RUBI"/>
    <s v="HAMIRPUR"/>
    <s v="Kurara"/>
    <s v="Bhatpura Danda (______ _____)"/>
    <n v="8423625456"/>
    <x v="44"/>
  </r>
  <r>
    <s v="SURAJ"/>
    <s v="HAMIRPUR"/>
    <s v="Kurara"/>
    <s v="Bhatpura Danda (______ _____)"/>
    <n v="8423625456"/>
    <x v="44"/>
  </r>
  <r>
    <s v="SWETA"/>
    <s v="HAMIRPUR"/>
    <s v="Kurara"/>
    <s v="Bhatpura Danda (______ _____)"/>
    <n v="9023836626"/>
    <x v="44"/>
  </r>
  <r>
    <s v="anis kumar"/>
    <s v="HAMIRPUR"/>
    <s v="Kurara"/>
    <s v="Bhauli Danda (_________)"/>
    <n v="8401557563"/>
    <x v="44"/>
  </r>
  <r>
    <s v="kamta prasad"/>
    <s v="HAMIRPUR"/>
    <s v="Kurara"/>
    <s v="Bhauli Danda (_________)"/>
    <n v="8469397292"/>
    <x v="44"/>
  </r>
  <r>
    <s v="RAMMILAN"/>
    <s v="HAMIRPUR"/>
    <s v="Kurara"/>
    <s v="Bhauli Danda (_________)"/>
    <n v="7880447081"/>
    <x v="44"/>
  </r>
  <r>
    <s v="shivam mishra"/>
    <s v="HAMIRPUR"/>
    <s v="Kurara"/>
    <s v="Bhauli Danda (_________)"/>
    <n v="7068813538"/>
    <x v="44"/>
  </r>
  <r>
    <s v="shrikesh"/>
    <s v="HAMIRPUR"/>
    <s v="Kurara"/>
    <s v="Bhauli Danda (_________)"/>
    <n v="6351006729"/>
    <x v="44"/>
  </r>
  <r>
    <s v="sunil kumar"/>
    <s v="HAMIRPUR"/>
    <s v="Kurara"/>
    <s v="Bhauli Danda (_________)"/>
    <n v="7485997144"/>
    <x v="44"/>
  </r>
  <r>
    <s v="suresh"/>
    <s v="HAMIRPUR"/>
    <s v="Kurara"/>
    <s v="Bhauli Danda (_________)"/>
    <n v="6355375646"/>
    <x v="44"/>
  </r>
  <r>
    <s v="virerendra singh"/>
    <s v="HAMIRPUR"/>
    <s v="Kurara"/>
    <s v="Bhauli Danda (_________)"/>
    <n v="9793073868"/>
    <x v="44"/>
  </r>
  <r>
    <s v="virendra"/>
    <s v="HAMIRPUR"/>
    <s v="Kurara"/>
    <s v="Bilauta (______)"/>
    <n v="8200844900"/>
    <x v="44"/>
  </r>
  <r>
    <s v="abhishek"/>
    <s v="HAMIRPUR"/>
    <s v="Kurara"/>
    <s v="Dariyapur (________)"/>
    <n v="9510210807"/>
    <x v="44"/>
  </r>
  <r>
    <s v="CHOTU"/>
    <s v="HAMIRPUR"/>
    <s v="Kurara"/>
    <s v="Dhundh Pur (________)"/>
    <n v="6351307334"/>
    <x v="44"/>
  </r>
  <r>
    <s v="GULSHAN"/>
    <s v="HAMIRPUR"/>
    <s v="Kurara"/>
    <s v="Dhundh Pur (________)"/>
    <n v="7607573402"/>
    <x v="44"/>
  </r>
  <r>
    <s v="JITENDRA"/>
    <s v="HAMIRPUR"/>
    <s v="Kurara"/>
    <s v="Dhundh Pur (________)"/>
    <n v="7080265967"/>
    <x v="44"/>
  </r>
  <r>
    <s v="MONU"/>
    <s v="HAMIRPUR"/>
    <s v="Kurara"/>
    <s v="Dhundh Pur (________)"/>
    <n v="7778964085"/>
    <x v="44"/>
  </r>
  <r>
    <s v="Balkishun"/>
    <s v="HAMIRPUR"/>
    <s v="Kurara"/>
    <s v="Gimuha Danda (______ _____)"/>
    <n v="9328655403"/>
    <x v="44"/>
  </r>
  <r>
    <s v="dilip"/>
    <s v="HAMIRPUR"/>
    <s v="Kurara"/>
    <s v="hamirpur"/>
    <n v="9998238174"/>
    <x v="44"/>
  </r>
  <r>
    <s v="amit kumar"/>
    <s v="HAMIRPUR"/>
    <s v="Kurara"/>
    <s v="hamirpur (_______)"/>
    <n v="9729459790"/>
    <x v="44"/>
  </r>
  <r>
    <s v="anas ahamad"/>
    <s v="HAMIRPUR"/>
    <s v="Kurara"/>
    <s v="hamirpur (_______)"/>
    <n v="8707811194"/>
    <x v="44"/>
  </r>
  <r>
    <s v="ankit"/>
    <s v="HAMIRPUR"/>
    <s v="Kurara"/>
    <s v="hamirpur (_______)"/>
    <n v="8423065470"/>
    <x v="44"/>
  </r>
  <r>
    <s v="AWESH AHMAD"/>
    <s v="HAMIRPUR"/>
    <s v="Kurara"/>
    <s v="hamirpur (_______)"/>
    <n v="9990497089"/>
    <x v="44"/>
  </r>
  <r>
    <s v="BABLU"/>
    <s v="HAMIRPUR"/>
    <s v="Kurara"/>
    <s v="hamirpur (_______)"/>
    <n v="8853867080"/>
    <x v="44"/>
  </r>
  <r>
    <s v="bablu"/>
    <s v="HAMIRPUR"/>
    <s v="Kurara"/>
    <s v="hamirpur (_______)"/>
    <n v="7398586905"/>
    <x v="44"/>
  </r>
  <r>
    <s v="BARDANI"/>
    <s v="HAMIRPUR"/>
    <s v="Kurara"/>
    <s v="hamirpur (_______)"/>
    <n v="8401525663"/>
    <x v="44"/>
  </r>
  <r>
    <s v="birender"/>
    <s v="HAMIRPUR"/>
    <s v="Kurara"/>
    <s v="hamirpur (_______)"/>
    <n v="8874328062"/>
    <x v="44"/>
  </r>
  <r>
    <s v="kisan"/>
    <s v="HAMIRPUR"/>
    <s v="Kurara"/>
    <s v="hamirpur (_______)"/>
    <n v="9506777877"/>
    <x v="44"/>
  </r>
  <r>
    <s v="NASREEN"/>
    <s v="HAMIRPUR"/>
    <s v="Kurara"/>
    <s v="hamirpur (_______)"/>
    <n v="8423060533"/>
    <x v="44"/>
  </r>
  <r>
    <s v="NITIN"/>
    <s v="HAMIRPUR"/>
    <s v="Kurara"/>
    <s v="hamirpur (_______)"/>
    <n v="9140359644"/>
    <x v="44"/>
  </r>
  <r>
    <s v="pradeep"/>
    <s v="HAMIRPUR"/>
    <s v="Kurara"/>
    <s v="hamirpur (_______)"/>
    <n v="9362997507"/>
    <x v="44"/>
  </r>
  <r>
    <s v="rahul"/>
    <s v="HAMIRPUR"/>
    <s v="Kurara"/>
    <s v="hamirpur (_______)"/>
    <n v="9879824463"/>
    <x v="44"/>
  </r>
  <r>
    <s v="rahul"/>
    <s v="HAMIRPUR"/>
    <s v="Kurara"/>
    <s v="hamirpur (_______)"/>
    <n v="7567663744"/>
    <x v="44"/>
  </r>
  <r>
    <s v="Rajkumar"/>
    <s v="HAMIRPUR"/>
    <s v="Kurara"/>
    <s v="hamirpur (_______)"/>
    <n v="9873763593"/>
    <x v="44"/>
  </r>
  <r>
    <s v="ramkumar"/>
    <s v="HAMIRPUR"/>
    <s v="Kurara"/>
    <s v="hamirpur (_______)"/>
    <n v="8922891642"/>
    <x v="44"/>
  </r>
  <r>
    <s v="ramsingh"/>
    <s v="HAMIRPUR"/>
    <s v="Kurara"/>
    <s v="hamirpur (_______)"/>
    <n v="9714145044"/>
    <x v="44"/>
  </r>
  <r>
    <s v="ravi kumar"/>
    <s v="HAMIRPUR"/>
    <s v="Kurara"/>
    <s v="hamirpur (_______)"/>
    <n v="9725989449"/>
    <x v="44"/>
  </r>
  <r>
    <s v="RITA"/>
    <s v="HAMIRPUR"/>
    <s v="Kurara"/>
    <s v="hamirpur (_______)"/>
    <n v="9450262020"/>
    <x v="44"/>
  </r>
  <r>
    <s v="sachin"/>
    <s v="HAMIRPUR"/>
    <s v="Kurara"/>
    <s v="hamirpur (_______)"/>
    <n v="9794630373"/>
    <x v="44"/>
  </r>
  <r>
    <s v="SAKIR"/>
    <s v="HAMIRPUR"/>
    <s v="Kurara"/>
    <s v="hamirpur (_______)"/>
    <n v="7985603668"/>
    <x v="44"/>
  </r>
  <r>
    <s v="SALIM"/>
    <s v="HAMIRPUR"/>
    <s v="Kurara"/>
    <s v="hamirpur (_______)"/>
    <n v="7039516468"/>
    <x v="44"/>
  </r>
  <r>
    <s v="SATYAM"/>
    <s v="HAMIRPUR"/>
    <s v="Kurara"/>
    <s v="hamirpur (_______)"/>
    <n v="8448161272"/>
    <x v="44"/>
  </r>
  <r>
    <s v="shanti devi"/>
    <s v="HAMIRPUR"/>
    <s v="Kurara"/>
    <s v="hamirpur (_______)"/>
    <n v="9664749649"/>
    <x v="44"/>
  </r>
  <r>
    <s v="SHIVPUJAN"/>
    <s v="HAMIRPUR"/>
    <s v="Kurara"/>
    <s v="hamirpur (_______)"/>
    <n v="9737254278"/>
    <x v="44"/>
  </r>
  <r>
    <s v="sonu"/>
    <s v="HAMIRPUR"/>
    <s v="Kurara"/>
    <s v="hamirpur (_______)"/>
    <n v="7027081195"/>
    <x v="44"/>
  </r>
  <r>
    <s v="suresh"/>
    <s v="HAMIRPUR"/>
    <s v="Kurara"/>
    <s v="hamirpur (_______)"/>
    <n v="9718857205"/>
    <x v="44"/>
  </r>
  <r>
    <s v="TAJ MOHMAD"/>
    <s v="HAMIRPUR"/>
    <s v="Kurara"/>
    <s v="hamirpur (_______)"/>
    <n v="8423605330"/>
    <x v="44"/>
  </r>
  <r>
    <s v="udaypratap"/>
    <s v="HAMIRPUR"/>
    <s v="Kurara"/>
    <s v="hamirpur (_______)"/>
    <n v="9586430012"/>
    <x v="44"/>
  </r>
  <r>
    <s v="akhlesh"/>
    <s v="HAMIRPUR"/>
    <s v="Kurara"/>
    <s v="Ind Puri (________)"/>
    <n v="9696160748"/>
    <x v="44"/>
  </r>
  <r>
    <s v="DEVICHAND"/>
    <s v="HAMIRPUR"/>
    <s v="Kurara"/>
    <s v="Jalala (_____)"/>
    <n v="6354825928"/>
    <x v="44"/>
  </r>
  <r>
    <s v="MUKESH"/>
    <s v="HAMIRPUR"/>
    <s v="Kurara"/>
    <s v="Jalala (_____)"/>
    <n v="8733874678"/>
    <x v="44"/>
  </r>
  <r>
    <s v="RAJESH"/>
    <s v="HAMIRPUR"/>
    <s v="Kurara"/>
    <s v="Jalala (_____)"/>
    <n v="8733274678"/>
    <x v="44"/>
  </r>
  <r>
    <s v="ramchand"/>
    <s v="HAMIRPUR"/>
    <s v="Kurara"/>
    <s v="Jalala (_____)"/>
    <n v="9792532433"/>
    <x v="44"/>
  </r>
  <r>
    <s v="ramu"/>
    <s v="HAMIRPUR"/>
    <s v="Kurara"/>
    <s v="Jalala (_____)"/>
    <n v="9792532433"/>
    <x v="44"/>
  </r>
  <r>
    <s v="VEERSINGH"/>
    <s v="HAMIRPUR"/>
    <s v="Kurara"/>
    <s v="Jalala (_____)"/>
    <n v="6354825928"/>
    <x v="44"/>
  </r>
  <r>
    <s v="shibam singh"/>
    <s v="HAMIRPUR"/>
    <s v="Kurara"/>
    <s v="Kakrau (____)"/>
    <n v="6352582227"/>
    <x v="44"/>
  </r>
  <r>
    <s v="jitu"/>
    <s v="HAMIRPUR"/>
    <s v="Kurara"/>
    <s v="Kanauta Danda (_____ _____)"/>
    <n v="9569050962"/>
    <x v="44"/>
  </r>
  <r>
    <s v="chand mohamad"/>
    <s v="HAMIRPUR"/>
    <s v="Kurara"/>
    <s v="Kharaunj (_____)"/>
    <n v="9696604378"/>
    <x v="44"/>
  </r>
  <r>
    <s v="mohmad rahis"/>
    <s v="HAMIRPUR"/>
    <s v="Kurara"/>
    <s v="Kharaunj (_____)"/>
    <n v="9696604378"/>
    <x v="44"/>
  </r>
  <r>
    <s v="naveen ahmad"/>
    <s v="HAMIRPUR"/>
    <s v="Kurara"/>
    <s v="Kharaunj (_____)"/>
    <n v="7607874063"/>
    <x v="44"/>
  </r>
  <r>
    <s v="BADRIBABU"/>
    <s v="HAMIRPUR"/>
    <s v="Kurara"/>
    <s v="Kharehta (______)"/>
    <n v="9327841228"/>
    <x v="44"/>
  </r>
  <r>
    <s v="DINESH"/>
    <s v="HAMIRPUR"/>
    <s v="Kurara"/>
    <s v="Kharehta (______)"/>
    <n v="6355710998"/>
    <x v="44"/>
  </r>
  <r>
    <s v="GYANPRAKASH"/>
    <s v="HAMIRPUR"/>
    <s v="Kurara"/>
    <s v="Kharehta (______)"/>
    <n v="9327841228"/>
    <x v="44"/>
  </r>
  <r>
    <s v="KALPANA"/>
    <s v="HAMIRPUR"/>
    <s v="Kurara"/>
    <s v="Kharehta (______)"/>
    <n v="9054582660"/>
    <x v="44"/>
  </r>
  <r>
    <s v="NILESH"/>
    <s v="HAMIRPUR"/>
    <s v="Kurara"/>
    <s v="Kharehta (______)"/>
    <n v="7015190382"/>
    <x v="44"/>
  </r>
  <r>
    <s v="SONU"/>
    <s v="HAMIRPUR"/>
    <s v="Kurara"/>
    <s v="Kharehta (______)"/>
    <n v="9560416784"/>
    <x v="44"/>
  </r>
  <r>
    <s v="maku prasad"/>
    <s v="HAMIRPUR"/>
    <s v="Kurara"/>
    <s v="kurara"/>
    <n v="7992112308"/>
    <x v="44"/>
  </r>
  <r>
    <s v="ARCHANA"/>
    <s v="HAMIRPUR"/>
    <s v="Kurara"/>
    <s v="Kurara (______)"/>
    <n v="9794642678"/>
    <x v="44"/>
  </r>
  <r>
    <s v="BALENDRA"/>
    <s v="HAMIRPUR"/>
    <s v="Kurara"/>
    <s v="Kurara (______)"/>
    <n v="9794472078"/>
    <x v="44"/>
  </r>
  <r>
    <s v="balkrishana"/>
    <s v="HAMIRPUR"/>
    <s v="Kurara"/>
    <s v="Kurara (______)"/>
    <n v="7985418197"/>
    <x v="44"/>
  </r>
  <r>
    <s v="RAJKUMAR"/>
    <s v="HAMIRPUR"/>
    <s v="Kurara"/>
    <s v="Kurara (______)"/>
    <n v="9794142678"/>
    <x v="44"/>
  </r>
  <r>
    <s v="AAKASH KUMAR"/>
    <s v="HAMIRPUR"/>
    <s v="Kurara"/>
    <s v="Kusmara (______)"/>
    <n v="6306584667"/>
    <x v="44"/>
  </r>
  <r>
    <s v="GYANENDRA KUMAR"/>
    <s v="HAMIRPUR"/>
    <s v="Kurara"/>
    <s v="Kusmara (______)"/>
    <n v="6354295167"/>
    <x v="44"/>
  </r>
  <r>
    <s v="SAHIL KHAN"/>
    <s v="HAMIRPUR"/>
    <s v="Kurara"/>
    <s v="Kutubpur (________)"/>
    <n v="9316847820"/>
    <x v="44"/>
  </r>
  <r>
    <s v="bhola"/>
    <s v="HAMIRPUR"/>
    <s v="Kurara"/>
    <s v="Manjhoopur Danda (_______ _____)"/>
    <n v="8460856115"/>
    <x v="44"/>
  </r>
  <r>
    <s v="shivbali"/>
    <s v="HAMIRPUR"/>
    <s v="Kurara"/>
    <s v="Manjhupur danda sahri chetra (____________ ____________)"/>
    <n v="8191273523"/>
    <x v="44"/>
  </r>
  <r>
    <s v="RAJU"/>
    <s v="HAMIRPUR"/>
    <s v="Kurara"/>
    <s v="Manki Kalan (____ ___)"/>
    <n v="9693860717"/>
    <x v="44"/>
  </r>
  <r>
    <s v="shivnarayan"/>
    <s v="HAMIRPUR"/>
    <s v="Kurara"/>
    <s v="Manki Kalan (____ ___)"/>
    <n v="9959078314"/>
    <x v="44"/>
  </r>
  <r>
    <s v="shukhnandan"/>
    <s v="HAMIRPUR"/>
    <s v="Kurara"/>
    <s v="Manki Kalan (____ ___)"/>
    <n v="8756480909"/>
    <x v="44"/>
  </r>
  <r>
    <s v="shyambabu"/>
    <s v="HAMIRPUR"/>
    <s v="Kurara"/>
    <s v="Manki Kalan (____ ___)"/>
    <n v="8485941384"/>
    <x v="44"/>
  </r>
  <r>
    <s v="suresh"/>
    <s v="HAMIRPUR"/>
    <s v="Kurara"/>
    <s v="Manki Khurd (____ _____)"/>
    <n v="8601099163"/>
    <x v="44"/>
  </r>
  <r>
    <s v="SURESH"/>
    <s v="HAMIRPUR"/>
    <s v="Kurara"/>
    <s v="Manki Khurd (____ _____)"/>
    <n v="8400328190"/>
    <x v="44"/>
  </r>
  <r>
    <s v="VEERSINGH"/>
    <s v="HAMIRPUR"/>
    <s v="Kurara"/>
    <s v="Manki Khurd (____ _____)"/>
    <n v="9120917196"/>
    <x v="44"/>
  </r>
  <r>
    <s v="BABLU"/>
    <s v="HAMIRPUR"/>
    <s v="Kurara"/>
    <s v="Mauhar (____)"/>
    <n v="9601177072"/>
    <x v="44"/>
  </r>
  <r>
    <s v="SHYAM KISHORE"/>
    <s v="HAMIRPUR"/>
    <s v="Kurara"/>
    <s v="Mauhar (____)"/>
    <n v="9106557423"/>
    <x v="44"/>
  </r>
  <r>
    <s v="PUSHPENDRA"/>
    <s v="HAMIRPUR"/>
    <s v="Kurara"/>
    <s v="Mawai Jar (______)"/>
    <n v="6353141826"/>
    <x v="44"/>
  </r>
  <r>
    <s v="SHAILENDRA"/>
    <s v="HAMIRPUR"/>
    <s v="Kurara"/>
    <s v="Mawai Jar (______)"/>
    <n v="9669453505"/>
    <x v="44"/>
  </r>
  <r>
    <s v="komal"/>
    <s v="HAMIRPUR"/>
    <s v="Kurara"/>
    <s v="Merapur Danda (_______ _____)"/>
    <n v="8849768900"/>
    <x v="44"/>
  </r>
  <r>
    <s v="AASHIS KUMAR"/>
    <s v="HAMIRPUR"/>
    <s v="Kurara"/>
    <s v="Misripur (_________)"/>
    <n v="9016670957"/>
    <x v="44"/>
  </r>
  <r>
    <s v="RAMDEVI"/>
    <s v="HAMIRPUR"/>
    <s v="Kurara"/>
    <s v="Misripur (_________)"/>
    <n v="8128936528"/>
    <x v="44"/>
  </r>
  <r>
    <s v="RAMSHANKAR"/>
    <s v="HAMIRPUR"/>
    <s v="Kurara"/>
    <s v="Misripur (_________)"/>
    <n v="8128936528"/>
    <x v="44"/>
  </r>
  <r>
    <s v="SITA"/>
    <s v="HAMIRPUR"/>
    <s v="Kurara"/>
    <s v="Misripur (_________)"/>
    <n v="9316259208"/>
    <x v="44"/>
  </r>
  <r>
    <s v="VIPRASHAN"/>
    <s v="HAMIRPUR"/>
    <s v="Kurara"/>
    <s v="Misripur (_________)"/>
    <n v="9316259208"/>
    <x v="44"/>
  </r>
  <r>
    <s v="harikesh"/>
    <s v="HAMIRPUR"/>
    <s v="Kurara"/>
    <s v="Pachkhura (______)"/>
    <n v="9510357856"/>
    <x v="44"/>
  </r>
  <r>
    <s v="pankaj"/>
    <s v="HAMIRPUR"/>
    <s v="Kurara"/>
    <s v="Pachkhura (______)"/>
    <n v="9571319814"/>
    <x v="44"/>
  </r>
  <r>
    <s v="raju"/>
    <s v="HAMIRPUR"/>
    <s v="Kurara"/>
    <s v="Pachkhura (______)"/>
    <n v="8488051263"/>
    <x v="44"/>
  </r>
  <r>
    <s v="umesh"/>
    <s v="HAMIRPUR"/>
    <s v="Kurara"/>
    <s v="Pachkhura (______)"/>
    <n v="7600482506"/>
    <x v="44"/>
  </r>
  <r>
    <s v="RAMBABU"/>
    <s v="HAMIRPUR"/>
    <s v="Kurara"/>
    <s v="Pachkhura Buzurg (______ _______)"/>
    <n v="9687718245"/>
    <x v="44"/>
  </r>
  <r>
    <s v="ARCHAN"/>
    <s v="HAMIRPUR"/>
    <s v="Kurara"/>
    <s v="Para (____)"/>
    <n v="6355508437"/>
    <x v="44"/>
  </r>
  <r>
    <s v="BHURA"/>
    <s v="HAMIRPUR"/>
    <s v="Kurara"/>
    <s v="Para (____)"/>
    <n v="6355508437"/>
    <x v="44"/>
  </r>
  <r>
    <s v="SUMIT KUMAR"/>
    <s v="HAMIRPUR"/>
    <s v="Kurara"/>
    <s v="Para (____)"/>
    <n v="6306700223"/>
    <x v="44"/>
  </r>
  <r>
    <s v="AASHISH KUMAR"/>
    <s v="HAMIRPUR"/>
    <s v="Kurara"/>
    <s v="Patara Danda (_____ _____)"/>
    <n v="9904805837"/>
    <x v="44"/>
  </r>
  <r>
    <s v="mahesh kumar"/>
    <s v="HAMIRPUR"/>
    <s v="Kurara"/>
    <s v="Patara Danda (_____ _____)"/>
    <n v="7389601709"/>
    <x v="44"/>
  </r>
  <r>
    <s v="ramkumar"/>
    <s v="HAMIRPUR"/>
    <s v="Kurara"/>
    <s v="Patara Danda (_____ _____)"/>
    <n v="9315692904"/>
    <x v="44"/>
  </r>
  <r>
    <s v="bablu"/>
    <s v="HAMIRPUR"/>
    <s v="Kurara"/>
    <s v="Raghwa (____)"/>
    <n v="9335214673"/>
    <x v="44"/>
  </r>
  <r>
    <s v="gyanvati"/>
    <s v="HAMIRPUR"/>
    <s v="Kurara"/>
    <s v="Raghwa (____)"/>
    <n v="9682506270"/>
    <x v="44"/>
  </r>
  <r>
    <s v="mastram"/>
    <s v="HAMIRPUR"/>
    <s v="Kurara"/>
    <s v="Raghwa (____)"/>
    <n v="9682506270"/>
    <x v="44"/>
  </r>
  <r>
    <s v="rajabhaiya"/>
    <s v="HAMIRPUR"/>
    <s v="Kurara"/>
    <s v="Raghwa (____)"/>
    <n v="9682506270"/>
    <x v="44"/>
  </r>
  <r>
    <s v="rajendra"/>
    <s v="HAMIRPUR"/>
    <s v="Kurara"/>
    <s v="Raghwa (____)"/>
    <n v="9682506270"/>
    <x v="44"/>
  </r>
  <r>
    <s v="sandeep kumar"/>
    <s v="HAMIRPUR"/>
    <s v="Kurara"/>
    <s v="Raghwa (____)"/>
    <n v="7518332532"/>
    <x v="44"/>
  </r>
  <r>
    <s v="tulsiram"/>
    <s v="HAMIRPUR"/>
    <s v="Kurara"/>
    <s v="Raghwa (____)"/>
    <n v="9662506870"/>
    <x v="44"/>
  </r>
  <r>
    <s v="VIJAY"/>
    <s v="HAMIRPUR"/>
    <s v="Kurara"/>
    <s v="Ramedi Danda (______ _____)"/>
    <n v="7355790234"/>
    <x v="44"/>
  </r>
  <r>
    <s v="amardeep"/>
    <s v="HAMIRPUR"/>
    <s v="Kurara"/>
    <s v="Sarsai (____)"/>
    <n v="8707303643"/>
    <x v="44"/>
  </r>
  <r>
    <s v="pushpendra"/>
    <s v="HAMIRPUR"/>
    <s v="Kurara"/>
    <s v="Sarsai (____)"/>
    <n v="8756072425"/>
    <x v="44"/>
  </r>
  <r>
    <s v="rahul"/>
    <s v="HAMIRPUR"/>
    <s v="Kurara"/>
    <s v="Sarsai (____)"/>
    <n v="9005894533"/>
    <x v="44"/>
  </r>
  <r>
    <s v="sachin"/>
    <s v="HAMIRPUR"/>
    <s v="Kurara"/>
    <s v="Sarsai (____)"/>
    <n v="9725736226"/>
    <x v="44"/>
  </r>
  <r>
    <s v="Sani"/>
    <s v="HAMIRPUR"/>
    <s v="Kurara"/>
    <s v="Sarsai (____)"/>
    <n v="8840597245"/>
    <x v="44"/>
  </r>
  <r>
    <s v="sonu"/>
    <s v="HAMIRPUR"/>
    <s v="Kurara"/>
    <s v="Sarsai (____)"/>
    <n v="8756072425"/>
    <x v="44"/>
  </r>
  <r>
    <s v="baddan singh"/>
    <s v="HAMIRPUR"/>
    <s v="Kurara"/>
    <s v="Sikrodi Danda (________ _____)"/>
    <n v="7984620746"/>
    <x v="44"/>
  </r>
  <r>
    <s v="anjali"/>
    <s v="HAMIRPUR"/>
    <s v="Kurara"/>
    <s v="Simra (_____)"/>
    <n v="7355656839"/>
    <x v="44"/>
  </r>
  <r>
    <s v="ashok"/>
    <s v="HAMIRPUR"/>
    <s v="Kurara"/>
    <s v="Simra (_____)"/>
    <n v="9327630612"/>
    <x v="44"/>
  </r>
  <r>
    <s v="chhotu"/>
    <s v="HAMIRPUR"/>
    <s v="Kurara"/>
    <s v="Simra (_____)"/>
    <n v="7518618090"/>
    <x v="44"/>
  </r>
  <r>
    <s v="mohit"/>
    <s v="HAMIRPUR"/>
    <s v="Kurara"/>
    <s v="Simra (_____)"/>
    <n v="7355656839"/>
    <x v="44"/>
  </r>
  <r>
    <s v="ramakanti"/>
    <s v="HAMIRPUR"/>
    <s v="Kurara"/>
    <s v="Simra (_____)"/>
    <n v="7355656839"/>
    <x v="44"/>
  </r>
  <r>
    <s v="ramjeevan"/>
    <s v="HAMIRPUR"/>
    <s v="Kurara"/>
    <s v="Simra (_____)"/>
    <n v="9998500552"/>
    <x v="44"/>
  </r>
  <r>
    <s v="anil kumar"/>
    <s v="HAMIRPUR"/>
    <s v="Kurara"/>
    <s v="Siwni (_____)"/>
    <n v="6354594193"/>
    <x v="44"/>
  </r>
  <r>
    <s v="pintu"/>
    <s v="HAMIRPUR"/>
    <s v="Kurara"/>
    <s v="Siwni (_____)"/>
    <n v="8787062908"/>
    <x v="44"/>
  </r>
  <r>
    <s v="praksah"/>
    <s v="HAMIRPUR"/>
    <s v="Kurara"/>
    <s v="Siwni (_____)"/>
    <n v="8401270586"/>
    <x v="44"/>
  </r>
  <r>
    <s v="rajjan"/>
    <s v="HAMIRPUR"/>
    <s v="Kurara"/>
    <s v="Siwni (_____)"/>
    <n v="9265703756"/>
    <x v="44"/>
  </r>
  <r>
    <s v="rakhi"/>
    <s v="HAMIRPUR"/>
    <s v="Kurara"/>
    <s v="Siwni (_____)"/>
    <n v="9319156021"/>
    <x v="44"/>
  </r>
  <r>
    <s v="shubham saksena"/>
    <s v="HAMIRPUR"/>
    <s v="Kurara"/>
    <s v="Siwni (_____)"/>
    <n v="9319156021"/>
    <x v="44"/>
  </r>
  <r>
    <s v="pratibha"/>
    <s v="HAMIRPUR"/>
    <s v="Kurara"/>
    <s v="Todarpur (_______)"/>
    <n v="7388303292"/>
    <x v="44"/>
  </r>
  <r>
    <s v="radhekrashan"/>
    <s v="HAMIRPUR"/>
    <s v="Kurara"/>
    <s v="Todarpur (_______)"/>
    <n v="7388303992"/>
    <x v="44"/>
  </r>
  <r>
    <s v="DIGVIJAY"/>
    <s v="HAMIRPUR"/>
    <s v="Kurara"/>
    <s v="Umrahat (______)"/>
    <n v="6391119281"/>
    <x v="44"/>
  </r>
  <r>
    <s v="ramnaresh"/>
    <s v="HAMIRPUR"/>
    <s v="Kurara"/>
    <s v="Umrahat (______)"/>
    <n v="7317569052"/>
    <x v="44"/>
  </r>
  <r>
    <s v="ANJU"/>
    <s v="HAMIRPUR"/>
    <s v="Maudaha"/>
    <s v="Bamhrauli (________)"/>
    <n v="6355763015"/>
    <x v="44"/>
  </r>
  <r>
    <s v="ARVI"/>
    <s v="HAMIRPUR"/>
    <s v="Maudaha"/>
    <s v="Bamhrauli (________)"/>
    <n v="6355763015"/>
    <x v="44"/>
  </r>
  <r>
    <s v="REENA"/>
    <s v="HAMIRPUR"/>
    <s v="Maudaha"/>
    <s v="Bamhrauli (________)"/>
    <n v="9956641232"/>
    <x v="44"/>
  </r>
  <r>
    <s v="REETU"/>
    <s v="HAMIRPUR"/>
    <s v="Maudaha"/>
    <s v="Bamhrauli (________)"/>
    <n v="8511816384"/>
    <x v="44"/>
  </r>
  <r>
    <s v="SHIVANI"/>
    <s v="HAMIRPUR"/>
    <s v="Maudaha"/>
    <s v="Bamhrauli (________)"/>
    <n v="9956641232"/>
    <x v="44"/>
  </r>
  <r>
    <s v="URMILA DEVI"/>
    <s v="HAMIRPUR"/>
    <s v="Maudaha"/>
    <s v="Bamhrauli (________)"/>
    <n v="8511816384"/>
    <x v="44"/>
  </r>
  <r>
    <s v="MANJU DEVI"/>
    <s v="HAMIRPUR"/>
    <s v="Maudaha"/>
    <s v="Bhabhmai (____)"/>
    <n v="8401061041"/>
    <x v="44"/>
  </r>
  <r>
    <s v="POONAM SINGH"/>
    <s v="HAMIRPUR"/>
    <s v="Maudaha"/>
    <s v="Bhabhmai (____)"/>
    <n v="7041845855"/>
    <x v="44"/>
  </r>
  <r>
    <s v="SHIVKARAN"/>
    <s v="HAMIRPUR"/>
    <s v="Maudaha"/>
    <s v="Bhabhmai (____)"/>
    <n v="6284735126"/>
    <x v="44"/>
  </r>
  <r>
    <s v="SUNEEL"/>
    <s v="HAMIRPUR"/>
    <s v="Maudaha"/>
    <s v="Bhabhmai (____)"/>
    <n v="8429252457"/>
    <x v="44"/>
  </r>
  <r>
    <s v="CHANDRAKALI"/>
    <s v="HAMIRPUR"/>
    <s v="Maudaha"/>
    <s v="Bhainsmari (______)"/>
    <n v="9588684954"/>
    <x v="44"/>
  </r>
  <r>
    <s v="GEETA"/>
    <s v="HAMIRPUR"/>
    <s v="Maudaha"/>
    <s v="Bhainsmari (______)"/>
    <n v="7041695868"/>
    <x v="44"/>
  </r>
  <r>
    <s v="POOJA"/>
    <s v="HAMIRPUR"/>
    <s v="Maudaha"/>
    <s v="Bharsawan (______)"/>
    <n v="9794204137"/>
    <x v="44"/>
  </r>
  <r>
    <s v="AMAR SINGH"/>
    <s v="HAMIRPUR"/>
    <s v="Maudaha"/>
    <s v="bhulsi Bangar (_____ _____)"/>
    <n v="8408246159"/>
    <x v="44"/>
  </r>
  <r>
    <s v="RAJNI"/>
    <s v="HAMIRPUR"/>
    <s v="Maudaha"/>
    <s v="Bhulsi Khadar (_____ ____)"/>
    <n v="7490066598"/>
    <x v="44"/>
  </r>
  <r>
    <s v="SEEMA"/>
    <s v="HAMIRPUR"/>
    <s v="Maudaha"/>
    <s v="Biherka (______)"/>
    <n v="9821654926"/>
    <x v="44"/>
  </r>
  <r>
    <s v="POONAM DEVI"/>
    <s v="HAMIRPUR"/>
    <s v="Maudaha"/>
    <s v="Chandi Kalan (_____ ___)"/>
    <n v="8009429674"/>
    <x v="44"/>
  </r>
  <r>
    <s v="SATYAM"/>
    <s v="HAMIRPUR"/>
    <s v="Maudaha"/>
    <s v="Chhani (Par Maudaha) (____ (__.____)"/>
    <n v="9316218312"/>
    <x v="44"/>
  </r>
  <r>
    <s v="MAHESH"/>
    <s v="HAMIRPUR"/>
    <s v="Maudaha"/>
    <s v="Fatehpurwa (___________)"/>
    <n v="8306201418"/>
    <x v="44"/>
  </r>
  <r>
    <s v="RAM KISHOR"/>
    <s v="HAMIRPUR"/>
    <s v="Maudaha"/>
    <s v="Fatehpurwa (___________)"/>
    <n v="7874783701"/>
    <x v="44"/>
  </r>
  <r>
    <s v="SUMAN"/>
    <s v="HAMIRPUR"/>
    <s v="Maudaha"/>
    <s v="Fatehpurwa (___________)"/>
    <n v="9724254381"/>
    <x v="44"/>
  </r>
  <r>
    <s v="LAXMI"/>
    <s v="HAMIRPUR"/>
    <s v="Maudaha"/>
    <s v="Garha (____)"/>
    <n v="6387775752"/>
    <x v="44"/>
  </r>
  <r>
    <s v="RAMDULARI"/>
    <s v="HAMIRPUR"/>
    <s v="Maudaha"/>
    <s v="Garha (____)"/>
    <n v="8141709646"/>
    <x v="44"/>
  </r>
  <r>
    <s v="MERAJ"/>
    <s v="HAMIRPUR"/>
    <s v="Maudaha"/>
    <s v="Kamahriya (________)"/>
    <n v="9633310816"/>
    <x v="44"/>
  </r>
  <r>
    <s v="AJAY KUMAR VERMA"/>
    <s v="HAMIRPUR"/>
    <s v="Maudaha"/>
    <s v="Karhiya (______)"/>
    <n v="7530880508"/>
    <x v="44"/>
  </r>
  <r>
    <s v="GULAB SINGH"/>
    <s v="HAMIRPUR"/>
    <s v="Maudaha"/>
    <s v="Karhiya (______)"/>
    <n v="9265344174"/>
    <x v="44"/>
  </r>
  <r>
    <s v="NEELAM"/>
    <s v="HAMIRPUR"/>
    <s v="Maudaha"/>
    <s v="Khandeh (______I+II)"/>
    <n v="9601916368"/>
    <x v="44"/>
  </r>
  <r>
    <s v="NEHA"/>
    <s v="HAMIRPUR"/>
    <s v="Maudaha"/>
    <s v="Khandeh (______I+II)"/>
    <n v="8569954491"/>
    <x v="44"/>
  </r>
  <r>
    <s v="REKHA YADAV"/>
    <s v="HAMIRPUR"/>
    <s v="Maudaha"/>
    <s v="Kiswahi (_______)"/>
    <n v="9265866329"/>
    <x v="44"/>
  </r>
  <r>
    <s v="ANJANA"/>
    <s v="HAMIRPUR"/>
    <s v="Maudaha"/>
    <s v="Kunehta (_______)"/>
    <n v="8948126762"/>
    <x v="44"/>
  </r>
  <r>
    <s v="NAVYA"/>
    <s v="HAMIRPUR"/>
    <s v="Maudaha"/>
    <s v="Kunehta (_______)"/>
    <n v="7355961990"/>
    <x v="44"/>
  </r>
  <r>
    <s v="PRIYA"/>
    <s v="HAMIRPUR"/>
    <s v="Maudaha"/>
    <s v="Kunehta (_______)"/>
    <n v="7355961990"/>
    <x v="44"/>
  </r>
  <r>
    <s v="ANOOP"/>
    <s v="HAMIRPUR"/>
    <s v="Maudaha"/>
    <s v="Laraund (_____)"/>
    <n v="9173107258"/>
    <x v="44"/>
  </r>
  <r>
    <s v="ASHOK KUMAR"/>
    <s v="HAMIRPUR"/>
    <s v="Maudaha"/>
    <s v="Laraund (_____)"/>
    <n v="8840073534"/>
    <x v="44"/>
  </r>
  <r>
    <s v="Awadhesh Kumar"/>
    <s v="HAMIRPUR"/>
    <s v="Maudaha"/>
    <s v="Laraund (_____)"/>
    <n v="7069502190"/>
    <x v="44"/>
  </r>
  <r>
    <s v="CHETRAM"/>
    <s v="HAMIRPUR"/>
    <s v="Maudaha"/>
    <s v="Laraund (_____)"/>
    <n v="8756553485"/>
    <x v="44"/>
  </r>
  <r>
    <s v="CHHOTELAL"/>
    <s v="HAMIRPUR"/>
    <s v="Maudaha"/>
    <s v="Laraund (_____)"/>
    <n v="7228031627"/>
    <x v="44"/>
  </r>
  <r>
    <s v="Deepu"/>
    <s v="HAMIRPUR"/>
    <s v="Maudaha"/>
    <s v="Laraund (_____)"/>
    <n v="8238629561"/>
    <x v="44"/>
  </r>
  <r>
    <s v="DEVRAM"/>
    <s v="HAMIRPUR"/>
    <s v="Maudaha"/>
    <s v="Laraund (_____)"/>
    <n v="8128859080"/>
    <x v="44"/>
  </r>
  <r>
    <s v="DHIRENDRA KUMAR"/>
    <s v="HAMIRPUR"/>
    <s v="Maudaha"/>
    <s v="Laraund (_____)"/>
    <n v="6352647414"/>
    <x v="44"/>
  </r>
  <r>
    <s v="GOPAL"/>
    <s v="HAMIRPUR"/>
    <s v="Maudaha"/>
    <s v="Laraund (_____)"/>
    <n v="7572829664"/>
    <x v="44"/>
  </r>
  <r>
    <s v="JAYNARAYAN"/>
    <s v="HAMIRPUR"/>
    <s v="Maudaha"/>
    <s v="Laraund (_____)"/>
    <n v="7024937920"/>
    <x v="44"/>
  </r>
  <r>
    <s v="JITENDRA"/>
    <s v="HAMIRPUR"/>
    <s v="Maudaha"/>
    <s v="Laraund (_____)"/>
    <n v="8511083040"/>
    <x v="44"/>
  </r>
  <r>
    <s v="KRISHNKANT"/>
    <s v="HAMIRPUR"/>
    <s v="Maudaha"/>
    <s v="Laraund (_____)"/>
    <n v="9140646075"/>
    <x v="44"/>
  </r>
  <r>
    <s v="MAHESH"/>
    <s v="HAMIRPUR"/>
    <s v="Maudaha"/>
    <s v="Laraund (_____)"/>
    <n v="9140646075"/>
    <x v="44"/>
  </r>
  <r>
    <s v="MANGAL SINGH"/>
    <s v="HAMIRPUR"/>
    <s v="Maudaha"/>
    <s v="Laraund (_____)"/>
    <n v="7043717403"/>
    <x v="44"/>
  </r>
  <r>
    <s v="MANOJ KUMAR"/>
    <s v="HAMIRPUR"/>
    <s v="Maudaha"/>
    <s v="Laraund (_____)"/>
    <n v="9173107258"/>
    <x v="44"/>
  </r>
  <r>
    <s v="Pankaj Kumar"/>
    <s v="HAMIRPUR"/>
    <s v="Maudaha"/>
    <s v="Laraund (_____)"/>
    <n v="8490802645"/>
    <x v="44"/>
  </r>
  <r>
    <s v="PHOOL CHANDRA"/>
    <s v="HAMIRPUR"/>
    <s v="Maudaha"/>
    <s v="Laraund (_____)"/>
    <n v="8128759419"/>
    <x v="44"/>
  </r>
  <r>
    <s v="PRABHA"/>
    <s v="HAMIRPUR"/>
    <s v="Maudaha"/>
    <s v="Laraund (_____)"/>
    <n v="8756553485"/>
    <x v="44"/>
  </r>
  <r>
    <s v="PRABHAT KUMAR"/>
    <s v="HAMIRPUR"/>
    <s v="Maudaha"/>
    <s v="Laraund (_____)"/>
    <n v="9140392924"/>
    <x v="44"/>
  </r>
  <r>
    <s v="PREMA"/>
    <s v="HAMIRPUR"/>
    <s v="Maudaha"/>
    <s v="Laraund (_____)"/>
    <n v="7572829664"/>
    <x v="44"/>
  </r>
  <r>
    <s v="Priyanka"/>
    <s v="HAMIRPUR"/>
    <s v="Maudaha"/>
    <s v="Laraund (_____)"/>
    <n v="8874234373"/>
    <x v="44"/>
  </r>
  <r>
    <s v="PUSHPA"/>
    <s v="HAMIRPUR"/>
    <s v="Maudaha"/>
    <s v="Laraund (_____)"/>
    <n v="9958765897"/>
    <x v="44"/>
  </r>
  <r>
    <s v="RADHESYAM"/>
    <s v="HAMIRPUR"/>
    <s v="Maudaha"/>
    <s v="Laraund (_____)"/>
    <n v="8128859080"/>
    <x v="44"/>
  </r>
  <r>
    <s v="RAJ BAHADUR"/>
    <s v="HAMIRPUR"/>
    <s v="Maudaha"/>
    <s v="Laraund (_____)"/>
    <n v="9157901562"/>
    <x v="44"/>
  </r>
  <r>
    <s v="RAM GOPAL"/>
    <s v="HAMIRPUR"/>
    <s v="Maudaha"/>
    <s v="Laraund (_____)"/>
    <n v="9016474118"/>
    <x v="44"/>
  </r>
  <r>
    <s v="SAMPAT"/>
    <s v="HAMIRPUR"/>
    <s v="Maudaha"/>
    <s v="Laraund (_____)"/>
    <n v="8128759419"/>
    <x v="44"/>
  </r>
  <r>
    <s v="SANJAY"/>
    <s v="HAMIRPUR"/>
    <s v="Maudaha"/>
    <s v="Laraund (_____)"/>
    <n v="7054530110"/>
    <x v="44"/>
  </r>
  <r>
    <s v="SATISH KUMAR"/>
    <s v="HAMIRPUR"/>
    <s v="Maudaha"/>
    <s v="Laraund (_____)"/>
    <n v="9265370899"/>
    <x v="44"/>
  </r>
  <r>
    <s v="SHIV KUMAR"/>
    <s v="HAMIRPUR"/>
    <s v="Maudaha"/>
    <s v="Laraund (_____)"/>
    <n v="6386749659"/>
    <x v="44"/>
  </r>
  <r>
    <s v="SONU PRAJAPATI"/>
    <s v="HAMIRPUR"/>
    <s v="Maudaha"/>
    <s v="Laraund (_____)"/>
    <n v="8128759419"/>
    <x v="44"/>
  </r>
  <r>
    <s v="SUNIL KUMAR"/>
    <s v="HAMIRPUR"/>
    <s v="Maudaha"/>
    <s v="Laraund (_____)"/>
    <n v="8173978211"/>
    <x v="44"/>
  </r>
  <r>
    <s v="SUNIL KUMAR"/>
    <s v="HAMIRPUR"/>
    <s v="Maudaha"/>
    <s v="Laraund (_____)"/>
    <n v="6307893861"/>
    <x v="44"/>
  </r>
  <r>
    <s v="SURESH KUMAR"/>
    <s v="HAMIRPUR"/>
    <s v="Maudaha"/>
    <s v="Laraund (_____)"/>
    <n v="6352047819"/>
    <x v="44"/>
  </r>
  <r>
    <s v="SUSHIL KUMAR"/>
    <s v="HAMIRPUR"/>
    <s v="Maudaha"/>
    <s v="Laraund (_____)"/>
    <n v="8173978211"/>
    <x v="44"/>
  </r>
  <r>
    <s v="UDAY BHAN"/>
    <s v="HAMIRPUR"/>
    <s v="Maudaha"/>
    <s v="Laraund (_____)"/>
    <n v="7836985704"/>
    <x v="44"/>
  </r>
  <r>
    <s v="USHA"/>
    <s v="HAMIRPUR"/>
    <s v="Maudaha"/>
    <s v="Laraund (_____)"/>
    <n v="8128759419"/>
    <x v="44"/>
  </r>
  <r>
    <s v="VEER SINGH"/>
    <s v="HAMIRPUR"/>
    <s v="Maudaha"/>
    <s v="Laraund (_____)"/>
    <n v="8511083040"/>
    <x v="44"/>
  </r>
  <r>
    <s v="AMIT"/>
    <s v="HAMIRPUR"/>
    <s v="Maudaha"/>
    <s v="Lewa (____)"/>
    <n v="9511016303"/>
    <x v="44"/>
  </r>
  <r>
    <s v="AMIT KUMAR"/>
    <s v="HAMIRPUR"/>
    <s v="Maudaha"/>
    <s v="Lewa (____)"/>
    <n v="7043228611"/>
    <x v="44"/>
  </r>
  <r>
    <s v="ANIL KUMAR"/>
    <s v="HAMIRPUR"/>
    <s v="Maudaha"/>
    <s v="Lewa (____)"/>
    <n v="7651854053"/>
    <x v="44"/>
  </r>
  <r>
    <s v="ARVIND"/>
    <s v="HAMIRPUR"/>
    <s v="Maudaha"/>
    <s v="Lewa (____)"/>
    <n v="9016236724"/>
    <x v="44"/>
  </r>
  <r>
    <s v="ARVIND SINGH"/>
    <s v="HAMIRPUR"/>
    <s v="Maudaha"/>
    <s v="Lewa (____)"/>
    <n v="9651403868"/>
    <x v="44"/>
  </r>
  <r>
    <s v="BARDANI LAL"/>
    <s v="HAMIRPUR"/>
    <s v="Maudaha"/>
    <s v="Lewa (____)"/>
    <n v="6352917698"/>
    <x v="44"/>
  </r>
  <r>
    <s v="BAURA"/>
    <s v="HAMIRPUR"/>
    <s v="Maudaha"/>
    <s v="Lewa (____)"/>
    <n v="9958584623"/>
    <x v="44"/>
  </r>
  <r>
    <s v="CHANDINI"/>
    <s v="HAMIRPUR"/>
    <s v="Maudaha"/>
    <s v="Lewa (____)"/>
    <n v="8595056503"/>
    <x v="44"/>
  </r>
  <r>
    <s v="DEEPAK"/>
    <s v="HAMIRPUR"/>
    <s v="Maudaha"/>
    <s v="Lewa (____)"/>
    <n v="7802063970"/>
    <x v="44"/>
  </r>
  <r>
    <s v="DHARMENDRA SINGH"/>
    <s v="HAMIRPUR"/>
    <s v="Maudaha"/>
    <s v="Lewa (____)"/>
    <n v="8795422379"/>
    <x v="44"/>
  </r>
  <r>
    <s v="girja singh"/>
    <s v="HAMIRPUR"/>
    <s v="Maudaha"/>
    <s v="Lewa (____)"/>
    <n v="6358115183"/>
    <x v="44"/>
  </r>
  <r>
    <s v="KARAN SINGH"/>
    <s v="HAMIRPUR"/>
    <s v="Maudaha"/>
    <s v="Lewa (____)"/>
    <n v="6393614705"/>
    <x v="44"/>
  </r>
  <r>
    <s v="NARESH"/>
    <s v="HAMIRPUR"/>
    <s v="Maudaha"/>
    <s v="Lewa (____)"/>
    <n v="7069771438"/>
    <x v="44"/>
  </r>
  <r>
    <s v="PRAMOD SINGH"/>
    <s v="HAMIRPUR"/>
    <s v="Maudaha"/>
    <s v="Lewa (____)"/>
    <n v="6393614705"/>
    <x v="44"/>
  </r>
  <r>
    <s v="RAGHVENDRA"/>
    <s v="HAMIRPUR"/>
    <s v="Maudaha"/>
    <s v="Lewa (____)"/>
    <n v="8511414809"/>
    <x v="44"/>
  </r>
  <r>
    <s v="RAJ KUMAR"/>
    <s v="HAMIRPUR"/>
    <s v="Maudaha"/>
    <s v="Lewa (____)"/>
    <n v="8587993856"/>
    <x v="44"/>
  </r>
  <r>
    <s v="Rakesh"/>
    <s v="HAMIRPUR"/>
    <s v="Maudaha"/>
    <s v="Lewa (____)"/>
    <n v="9621099679"/>
    <x v="44"/>
  </r>
  <r>
    <s v="RAM BABU"/>
    <s v="HAMIRPUR"/>
    <s v="Maudaha"/>
    <s v="Lewa (____)"/>
    <n v="9712148187"/>
    <x v="44"/>
  </r>
  <r>
    <s v="RAM KUMARI"/>
    <s v="HAMIRPUR"/>
    <s v="Maudaha"/>
    <s v="Lewa (____)"/>
    <n v="9958584623"/>
    <x v="44"/>
  </r>
  <r>
    <s v="RAMESH"/>
    <s v="HAMIRPUR"/>
    <s v="Maudaha"/>
    <s v="Lewa (____)"/>
    <n v="8127225578"/>
    <x v="44"/>
  </r>
  <r>
    <s v="RAMESH"/>
    <s v="HAMIRPUR"/>
    <s v="Maudaha"/>
    <s v="Lewa (____)"/>
    <n v="9260957465"/>
    <x v="44"/>
  </r>
  <r>
    <s v="RANI"/>
    <s v="HAMIRPUR"/>
    <s v="Maudaha"/>
    <s v="Lewa (____)"/>
    <n v="7065869834"/>
    <x v="44"/>
  </r>
  <r>
    <s v="RAVENDRA SINGH"/>
    <s v="HAMIRPUR"/>
    <s v="Maudaha"/>
    <s v="Lewa (____)"/>
    <n v="9125477593"/>
    <x v="44"/>
  </r>
  <r>
    <s v="REENA"/>
    <s v="HAMIRPUR"/>
    <s v="Maudaha"/>
    <s v="Lewa (____)"/>
    <n v="9511016303"/>
    <x v="44"/>
  </r>
  <r>
    <s v="SAMPAT"/>
    <s v="HAMIRPUR"/>
    <s v="Maudaha"/>
    <s v="Lewa (____)"/>
    <n v="9511016303"/>
    <x v="44"/>
  </r>
  <r>
    <s v="SATENDRA SINGH"/>
    <s v="HAMIRPUR"/>
    <s v="Maudaha"/>
    <s v="Lewa (____)"/>
    <n v="9651403868"/>
    <x v="44"/>
  </r>
  <r>
    <s v="SATYAM"/>
    <s v="HAMIRPUR"/>
    <s v="Maudaha"/>
    <s v="Lewa (____)"/>
    <n v="6393614705"/>
    <x v="44"/>
  </r>
  <r>
    <s v="SIYADULARI"/>
    <s v="HAMIRPUR"/>
    <s v="Maudaha"/>
    <s v="Lewa (____)"/>
    <n v="9016236724"/>
    <x v="44"/>
  </r>
  <r>
    <s v="SUNIL KUMAR"/>
    <s v="HAMIRPUR"/>
    <s v="Maudaha"/>
    <s v="Lewa (____)"/>
    <n v="7874252164"/>
    <x v="44"/>
  </r>
  <r>
    <s v="SURAJ"/>
    <s v="HAMIRPUR"/>
    <s v="Maudaha"/>
    <s v="Lewa (____)"/>
    <n v="8400576891"/>
    <x v="44"/>
  </r>
  <r>
    <s v="TINKU SINGH"/>
    <s v="HAMIRPUR"/>
    <s v="Maudaha"/>
    <s v="Lewa (____)"/>
    <n v="6393614705"/>
    <x v="44"/>
  </r>
  <r>
    <s v="Umesh"/>
    <s v="HAMIRPUR"/>
    <s v="Maudaha"/>
    <s v="Lewa (____)"/>
    <n v="9621099679"/>
    <x v="44"/>
  </r>
  <r>
    <s v="POONAM"/>
    <s v="HAMIRPUR"/>
    <s v="Maudaha"/>
    <s v="Madarpur (_______)"/>
    <n v="7607610865"/>
    <x v="44"/>
  </r>
  <r>
    <s v="SANGEETA"/>
    <s v="HAMIRPUR"/>
    <s v="Maudaha"/>
    <s v="Makrown (______)"/>
    <n v="8238611726"/>
    <x v="44"/>
  </r>
  <r>
    <s v="RENU"/>
    <s v="HAMIRPUR"/>
    <s v="Maudaha"/>
    <s v="MARATHIPURA"/>
    <n v="7990917125"/>
    <x v="44"/>
  </r>
  <r>
    <s v="SAKSHI"/>
    <s v="HAMIRPUR"/>
    <s v="Maudaha"/>
    <s v="MARATHIPURA"/>
    <n v="7990917125"/>
    <x v="44"/>
  </r>
  <r>
    <s v="SHUBHAM"/>
    <s v="HAMIRPUR"/>
    <s v="Maudaha"/>
    <s v="MARATHIPURA"/>
    <n v="7990917125"/>
    <x v="44"/>
  </r>
  <r>
    <s v="KRISHNA"/>
    <s v="HAMIRPUR"/>
    <s v="Maudaha"/>
    <s v="Mavaiya (_____)"/>
    <n v="9724583337"/>
    <x v="44"/>
  </r>
  <r>
    <s v="atul kushwaha"/>
    <s v="HAMIRPUR"/>
    <s v="Maudaha"/>
    <s v="Mutni (_____)"/>
    <n v="9119676891"/>
    <x v="44"/>
  </r>
  <r>
    <s v="daau kushwaha"/>
    <s v="HAMIRPUR"/>
    <s v="Maudaha"/>
    <s v="Mutni (_____)"/>
    <n v="9502670798"/>
    <x v="44"/>
  </r>
  <r>
    <s v="hariram kushwaha"/>
    <s v="HAMIRPUR"/>
    <s v="Maudaha"/>
    <s v="Mutni (_____)"/>
    <n v="9155623687"/>
    <x v="44"/>
  </r>
  <r>
    <s v="santosh kushwaha"/>
    <s v="HAMIRPUR"/>
    <s v="Maudaha"/>
    <s v="Mutni (_____)"/>
    <n v="9369088522"/>
    <x v="44"/>
  </r>
  <r>
    <s v="shivdhani"/>
    <s v="HAMIRPUR"/>
    <s v="Maudaha"/>
    <s v="Mutni (_____)"/>
    <n v="7985836251"/>
    <x v="44"/>
  </r>
  <r>
    <s v="GUDIYA"/>
    <s v="HAMIRPUR"/>
    <s v="Maudaha"/>
    <s v="Parehta (______)"/>
    <n v="9580792210"/>
    <x v="44"/>
  </r>
  <r>
    <s v="RADHIKA"/>
    <s v="HAMIRPUR"/>
    <s v="Maudaha"/>
    <s v="Parehta (______)"/>
    <n v="9510836962"/>
    <x v="44"/>
  </r>
  <r>
    <s v="PRIYANKA"/>
    <s v="HAMIRPUR"/>
    <s v="Maudaha"/>
    <s v="Patanpur (_______)"/>
    <n v="9956069714"/>
    <x v="44"/>
  </r>
  <r>
    <s v="ABHIMANYU SINGH"/>
    <s v="HAMIRPUR"/>
    <s v="Maudaha"/>
    <s v="Ratauli (_____)"/>
    <n v="8264608901"/>
    <x v="44"/>
  </r>
  <r>
    <s v="BABBU"/>
    <s v="HAMIRPUR"/>
    <s v="Maudaha"/>
    <s v="Ratauli (_____)"/>
    <n v="9519433451"/>
    <x v="44"/>
  </r>
  <r>
    <s v="BABU"/>
    <s v="HAMIRPUR"/>
    <s v="Maudaha"/>
    <s v="Ratauli (_____)"/>
    <n v="7881131855"/>
    <x v="44"/>
  </r>
  <r>
    <s v="BACHCHA"/>
    <s v="HAMIRPUR"/>
    <s v="Maudaha"/>
    <s v="Ratauli (_____)"/>
    <n v="7887046208"/>
    <x v="44"/>
  </r>
  <r>
    <s v="MITHLESH"/>
    <s v="HAMIRPUR"/>
    <s v="Maudaha"/>
    <s v="Ratauli (_____)"/>
    <n v="6393508033"/>
    <x v="44"/>
  </r>
  <r>
    <s v="RAM KARAN"/>
    <s v="HAMIRPUR"/>
    <s v="Maudaha"/>
    <s v="Ratauli (_____)"/>
    <n v="7379189110"/>
    <x v="44"/>
  </r>
  <r>
    <s v="SATYAM"/>
    <s v="HAMIRPUR"/>
    <s v="Maudaha"/>
    <s v="Ratauli (_____)"/>
    <n v="9729308946"/>
    <x v="44"/>
  </r>
  <r>
    <s v="SHEELU"/>
    <s v="HAMIRPUR"/>
    <s v="Maudaha"/>
    <s v="Ratauli (_____)"/>
    <n v="8830669455"/>
    <x v="44"/>
  </r>
  <r>
    <s v="SHUBHAM"/>
    <s v="HAMIRPUR"/>
    <s v="Maudaha"/>
    <s v="Ratauli (_____)"/>
    <n v="7881131855"/>
    <x v="44"/>
  </r>
  <r>
    <s v="VINAY"/>
    <s v="HAMIRPUR"/>
    <s v="Maudaha"/>
    <s v="Ratauli (_____)"/>
    <n v="8853221952"/>
    <x v="44"/>
  </r>
  <r>
    <s v="DHEERAJ"/>
    <s v="HAMIRPUR"/>
    <s v="Maudaha"/>
    <s v="Reevan (____)"/>
    <n v="7065587997"/>
    <x v="44"/>
  </r>
  <r>
    <s v="PRATIMA"/>
    <s v="HAMIRPUR"/>
    <s v="Maudaha"/>
    <s v="Reevan (____)"/>
    <n v="9368423629"/>
    <x v="44"/>
  </r>
  <r>
    <s v="MITHLESH"/>
    <s v="HAMIRPUR"/>
    <s v="Maudaha"/>
    <s v="Sayar (____)"/>
    <n v="9999734034"/>
    <x v="44"/>
  </r>
  <r>
    <s v="DINESH"/>
    <s v="HAMIRPUR"/>
    <s v="Maudaha"/>
    <s v="Sijwahi (_______)"/>
    <n v="7096606196"/>
    <x v="44"/>
  </r>
  <r>
    <s v="GUDDO"/>
    <s v="HAMIRPUR"/>
    <s v="Maudaha"/>
    <s v="Sijwahi (_______)"/>
    <n v="8495027218"/>
    <x v="44"/>
  </r>
  <r>
    <s v="MADHU"/>
    <s v="HAMIRPUR"/>
    <s v="Maudaha"/>
    <s v="Silauli (______)"/>
    <n v="9638612708"/>
    <x v="44"/>
  </r>
  <r>
    <s v="PANKAJ"/>
    <s v="HAMIRPUR"/>
    <s v="Maudaha"/>
    <s v="Sisolar (______)"/>
    <n v="9910526530"/>
    <x v="44"/>
  </r>
  <r>
    <s v="SHANTI"/>
    <s v="HAMIRPUR"/>
    <s v="Maudaha"/>
    <s v="Sisolar (______)"/>
    <n v="9328053400"/>
    <x v="44"/>
  </r>
  <r>
    <s v="RAJKUMAR"/>
    <s v="HAMIRPUR"/>
    <s v="Maudaha"/>
    <s v="Tikri Buzurg (_____ _______)"/>
    <n v="8128103594"/>
    <x v="44"/>
  </r>
  <r>
    <s v="UMESH KUMAR"/>
    <s v="HAMIRPUR"/>
    <s v="Maudaha"/>
    <s v="Tikri Buzurg (_____ _______)"/>
    <n v="8104064981"/>
    <x v="44"/>
  </r>
  <r>
    <s v="ANU PRASAD"/>
    <s v="HAMIRPUR"/>
    <s v="Maudaha"/>
    <s v="Tilsaras (______)"/>
    <n v="9510528076"/>
    <x v="44"/>
  </r>
  <r>
    <s v="JITENDRA KUMAR"/>
    <s v="HAMIRPUR"/>
    <s v="Maudaha"/>
    <s v="Tilsaras (______)"/>
    <n v="9327136871"/>
    <x v="44"/>
  </r>
  <r>
    <s v="ANURADHA"/>
    <s v="HAMIRPUR"/>
    <s v="Maudaha"/>
    <s v="Tola Maf (________)"/>
    <n v="9140536128"/>
    <x v="44"/>
  </r>
  <r>
    <s v="BRAJESH KUMAR"/>
    <s v="HAMIRPUR"/>
    <s v="Maudaha"/>
    <s v="Tola Maf (________)"/>
    <n v="9140536128"/>
    <x v="44"/>
  </r>
  <r>
    <s v="LAVLESH"/>
    <s v="HAMIRPUR"/>
    <s v="Maudaha"/>
    <s v="Tola Maf (________)"/>
    <n v="9724010996"/>
    <x v="44"/>
  </r>
  <r>
    <s v="DEVENDRA"/>
    <s v="HAMIRPUR"/>
    <s v="Muskara"/>
    <s v="Ainjhi (____)"/>
    <n v="9336276435"/>
    <x v="44"/>
  </r>
  <r>
    <s v="MOOLCHANDRA"/>
    <s v="HAMIRPUR"/>
    <s v="Muskara"/>
    <s v="Ainjhi (____)"/>
    <n v="8953216783"/>
    <x v="44"/>
  </r>
  <r>
    <s v="SANDEEP"/>
    <s v="HAMIRPUR"/>
    <s v="Muskara"/>
    <s v="Ainjhi (____)"/>
    <n v="7678245893"/>
    <x v="44"/>
  </r>
  <r>
    <s v="raju nishad"/>
    <s v="HAMIRPUR"/>
    <s v="Muskara"/>
    <s v="Bahdeena Achhpura Danda (_________________)"/>
    <n v="8853716364"/>
    <x v="44"/>
  </r>
  <r>
    <s v="PRABHAT"/>
    <s v="HAMIRPUR"/>
    <s v="Muskara"/>
    <s v="Bajehta Danda (______ _____)"/>
    <n v="8303660387"/>
    <x v="44"/>
  </r>
  <r>
    <s v="AARTI"/>
    <s v="HAMIRPUR"/>
    <s v="Muskara"/>
    <s v="Bhandhur Buzurg (______ _______)"/>
    <n v="7080692395"/>
    <x v="44"/>
  </r>
  <r>
    <s v="ABHISHEK"/>
    <s v="HAMIRPUR"/>
    <s v="Muskara"/>
    <s v="Bhandhur Buzurg (______ _______)"/>
    <n v="9817626335"/>
    <x v="44"/>
  </r>
  <r>
    <s v="ANURUDDH KUMAR"/>
    <s v="HAMIRPUR"/>
    <s v="Muskara"/>
    <s v="Bhandhur Buzurg (______ _______)"/>
    <n v="6307454637"/>
    <x v="44"/>
  </r>
  <r>
    <s v="BALENDRA KUMAR"/>
    <s v="HAMIRPUR"/>
    <s v="Muskara"/>
    <s v="Bhandhur Buzurg (______ _______)"/>
    <n v="9198080153"/>
    <x v="44"/>
  </r>
  <r>
    <s v="DILAKSHA"/>
    <s v="HAMIRPUR"/>
    <s v="Muskara"/>
    <s v="Bhandhur Buzurg (______ _______)"/>
    <n v="7080692395"/>
    <x v="44"/>
  </r>
  <r>
    <s v="RAJNI"/>
    <s v="HAMIRPUR"/>
    <s v="Muskara"/>
    <s v="Bhandhur Buzurg (______ _______)"/>
    <n v="7080692395"/>
    <x v="44"/>
  </r>
  <r>
    <s v="RAVINDRA KUMAR"/>
    <s v="HAMIRPUR"/>
    <s v="Muskara"/>
    <s v="Bhandhur Buzurg (______ _______)"/>
    <n v="9605171665"/>
    <x v="44"/>
  </r>
  <r>
    <s v="SANI BABU"/>
    <s v="HAMIRPUR"/>
    <s v="Muskara"/>
    <s v="Bhandhur Buzurg (______ _______)"/>
    <n v="7080692395"/>
    <x v="44"/>
  </r>
  <r>
    <s v="SHAILENDRA"/>
    <s v="HAMIRPUR"/>
    <s v="Muskara"/>
    <s v="Bhandhur Buzurg (______ _______)"/>
    <n v="8081119388"/>
    <x v="44"/>
  </r>
  <r>
    <s v="GEETA"/>
    <s v="HAMIRPUR"/>
    <s v="Muskara"/>
    <s v="Biwanr (______)"/>
    <n v="9464586839"/>
    <x v="44"/>
  </r>
  <r>
    <s v="KIRAN"/>
    <s v="HAMIRPUR"/>
    <s v="Muskara"/>
    <s v="Biwanr (______)"/>
    <n v="8081684349"/>
    <x v="44"/>
  </r>
  <r>
    <s v="PIYUSH"/>
    <s v="HAMIRPUR"/>
    <s v="Muskara"/>
    <s v="Biwanr (______)"/>
    <n v="9350711102"/>
    <x v="44"/>
  </r>
  <r>
    <s v="RAJNISH"/>
    <s v="HAMIRPUR"/>
    <s v="Muskara"/>
    <s v="Chak Sauna (______)"/>
    <n v="9510080530"/>
    <x v="44"/>
  </r>
  <r>
    <s v="POOJA"/>
    <s v="HAMIRPUR"/>
    <s v="Muskara"/>
    <s v="Chedhi basayak (_____ _____)"/>
    <n v="7984758739"/>
    <x v="44"/>
  </r>
  <r>
    <s v="PRINS"/>
    <s v="HAMIRPUR"/>
    <s v="Muskara"/>
    <s v="Chedhi basayak (_____ _____)"/>
    <n v="7984758739"/>
    <x v="44"/>
  </r>
  <r>
    <s v="RANJANA"/>
    <s v="HAMIRPUR"/>
    <s v="Muskara"/>
    <s v="Chedhi basayak (_____ _____)"/>
    <n v="9328361563"/>
    <x v="44"/>
  </r>
  <r>
    <s v="HIMANSHI"/>
    <s v="HAMIRPUR"/>
    <s v="Muskara"/>
    <s v="Jalla (_____)"/>
    <n v="9327396444"/>
    <x v="44"/>
  </r>
  <r>
    <s v="HULASI"/>
    <s v="HAMIRPUR"/>
    <s v="Muskara"/>
    <s v="Jalla (_____)"/>
    <n v="9327396444"/>
    <x v="44"/>
  </r>
  <r>
    <s v="KARAN"/>
    <s v="HAMIRPUR"/>
    <s v="Muskara"/>
    <s v="Jalla (_____)"/>
    <n v="6307244827"/>
    <x v="44"/>
  </r>
  <r>
    <s v="NAHA"/>
    <s v="HAMIRPUR"/>
    <s v="Muskara"/>
    <s v="Jalla (_____)"/>
    <n v="6307244827"/>
    <x v="44"/>
  </r>
  <r>
    <s v="KALPANA"/>
    <s v="HAMIRPUR"/>
    <s v="Muskara"/>
    <s v="Mihuna (______)"/>
    <n v="6392791547"/>
    <x v="44"/>
  </r>
  <r>
    <s v="ARUN KUMAR"/>
    <s v="HAMIRPUR"/>
    <s v="Muskara"/>
    <s v="Muskara (_______)"/>
    <n v="7268068206"/>
    <x v="44"/>
  </r>
  <r>
    <s v="ARCHANA"/>
    <s v="HAMIRPUR"/>
    <s v="Rath"/>
    <s v="Akauna (_____)"/>
    <n v="9974421127"/>
    <x v="44"/>
  </r>
  <r>
    <s v="ARVIND KUMAR"/>
    <s v="HAMIRPUR"/>
    <s v="Rath"/>
    <s v="Akauna (_____)"/>
    <n v="7880701215"/>
    <x v="44"/>
  </r>
  <r>
    <s v="BHARAT KUMAR"/>
    <s v="HAMIRPUR"/>
    <s v="Rath"/>
    <s v="Akauna (_____)"/>
    <n v="9265880262"/>
    <x v="44"/>
  </r>
  <r>
    <s v="BHOORI"/>
    <s v="HAMIRPUR"/>
    <s v="Rath"/>
    <s v="Akauna (_____)"/>
    <n v="8700494455"/>
    <x v="44"/>
  </r>
  <r>
    <s v="DAYAWATI"/>
    <s v="HAMIRPUR"/>
    <s v="Rath"/>
    <s v="Akauna (_____)"/>
    <n v="9638950055"/>
    <x v="44"/>
  </r>
  <r>
    <s v="DHIRENDRA"/>
    <s v="HAMIRPUR"/>
    <s v="Rath"/>
    <s v="Akauna (_____)"/>
    <n v="9638950055"/>
    <x v="44"/>
  </r>
  <r>
    <s v="DIVYAPAL"/>
    <s v="HAMIRPUR"/>
    <s v="Rath"/>
    <s v="Akauna (_____)"/>
    <n v="8700494455"/>
    <x v="44"/>
  </r>
  <r>
    <s v="DRAGPAL"/>
    <s v="HAMIRPUR"/>
    <s v="Rath"/>
    <s v="Akauna (_____)"/>
    <n v="6353316240"/>
    <x v="44"/>
  </r>
  <r>
    <s v="HARGOVIND"/>
    <s v="HAMIRPUR"/>
    <s v="Rath"/>
    <s v="Akauna (_____)"/>
    <n v="9316535318"/>
    <x v="44"/>
  </r>
  <r>
    <s v="HARIOM"/>
    <s v="HAMIRPUR"/>
    <s v="Rath"/>
    <s v="Akauna (_____)"/>
    <n v="6388945975"/>
    <x v="44"/>
  </r>
  <r>
    <s v="HEMVATI"/>
    <s v="HAMIRPUR"/>
    <s v="Rath"/>
    <s v="Akauna (_____)"/>
    <n v="9125669778"/>
    <x v="44"/>
  </r>
  <r>
    <s v="JAGDEESH PRASAD"/>
    <s v="HAMIRPUR"/>
    <s v="Rath"/>
    <s v="Akauna (_____)"/>
    <n v="6355040754"/>
    <x v="44"/>
  </r>
  <r>
    <s v="KAMLAPAT"/>
    <s v="HAMIRPUR"/>
    <s v="Rath"/>
    <s v="Akauna (_____)"/>
    <n v="9026898931"/>
    <x v="44"/>
  </r>
  <r>
    <s v="NEELAM"/>
    <s v="HAMIRPUR"/>
    <s v="Rath"/>
    <s v="Akauna (_____)"/>
    <n v="6388945975"/>
    <x v="44"/>
  </r>
  <r>
    <s v="PRAKASH SINGH"/>
    <s v="HAMIRPUR"/>
    <s v="Rath"/>
    <s v="Akauna (_____)"/>
    <n v="9554554918"/>
    <x v="44"/>
  </r>
  <r>
    <s v="PRAMOD KUMAR"/>
    <s v="HAMIRPUR"/>
    <s v="Rath"/>
    <s v="Akauna (_____)"/>
    <n v="9974421127"/>
    <x v="44"/>
  </r>
  <r>
    <s v="RAJESH KUMAR"/>
    <s v="HAMIRPUR"/>
    <s v="Rath"/>
    <s v="Akauna (_____)"/>
    <n v="8881101655"/>
    <x v="44"/>
  </r>
  <r>
    <s v="RAMASHANKAR"/>
    <s v="HAMIRPUR"/>
    <s v="Rath"/>
    <s v="Akauna (_____)"/>
    <n v="7388026803"/>
    <x v="44"/>
  </r>
  <r>
    <s v="RAMJEEVAN"/>
    <s v="HAMIRPUR"/>
    <s v="Rath"/>
    <s v="Akauna (_____)"/>
    <n v="9125669778"/>
    <x v="44"/>
  </r>
  <r>
    <s v="SUNEEL"/>
    <s v="HAMIRPUR"/>
    <s v="Rath"/>
    <s v="Akauna (_____)"/>
    <n v="8700494455"/>
    <x v="44"/>
  </r>
  <r>
    <s v="VINITA"/>
    <s v="HAMIRPUR"/>
    <s v="Rath"/>
    <s v="Akauna (_____)"/>
    <n v="8700494455"/>
    <x v="44"/>
  </r>
  <r>
    <s v="YASHODA"/>
    <s v="HAMIRPUR"/>
    <s v="Rath"/>
    <s v="Akauna (_____)"/>
    <n v="9125669778"/>
    <x v="44"/>
  </r>
  <r>
    <s v="BHUPENDRA"/>
    <s v="HAMIRPUR"/>
    <s v="Rath"/>
    <s v="Bahpur (_____)"/>
    <n v="9858878907"/>
    <x v="44"/>
  </r>
  <r>
    <s v="DAYASHANKAR"/>
    <s v="HAMIRPUR"/>
    <s v="Rath"/>
    <s v="Bahpur (_____)"/>
    <n v="9723384534"/>
    <x v="44"/>
  </r>
  <r>
    <s v="JAYHIND"/>
    <s v="HAMIRPUR"/>
    <s v="Rath"/>
    <s v="Bahpur (_____)"/>
    <n v="9998097679"/>
    <x v="44"/>
  </r>
  <r>
    <s v="JAYPAL"/>
    <s v="HAMIRPUR"/>
    <s v="Rath"/>
    <s v="Bahpur (_____)"/>
    <n v="7048736433"/>
    <x v="44"/>
  </r>
  <r>
    <s v="RAJESH KUMAR"/>
    <s v="HAMIRPUR"/>
    <s v="Rath"/>
    <s v="Bahpur (_____)"/>
    <n v="7093548004"/>
    <x v="44"/>
  </r>
  <r>
    <s v="RAJKUMAR"/>
    <s v="HAMIRPUR"/>
    <s v="Rath"/>
    <s v="Bahpur (_____)"/>
    <n v="9998097679"/>
    <x v="44"/>
  </r>
  <r>
    <s v="VEERPAL"/>
    <s v="HAMIRPUR"/>
    <s v="Rath"/>
    <s v="Bahpur (_____)"/>
    <n v="8160070207"/>
    <x v="44"/>
  </r>
  <r>
    <s v="GIRIJA"/>
    <s v="HAMIRPUR"/>
    <s v="Rath"/>
    <s v="Bakrai (____)"/>
    <n v="9005213753"/>
    <x v="44"/>
  </r>
  <r>
    <s v="JAYNARAYAN"/>
    <s v="HAMIRPUR"/>
    <s v="Rath"/>
    <s v="Bakrai (____)"/>
    <n v="9676850490"/>
    <x v="44"/>
  </r>
  <r>
    <s v="KAMLA"/>
    <s v="HAMIRPUR"/>
    <s v="Rath"/>
    <s v="Bakrai (____)"/>
    <n v="7991559893"/>
    <x v="44"/>
  </r>
  <r>
    <s v="MAN SINGH"/>
    <s v="HAMIRPUR"/>
    <s v="Rath"/>
    <s v="Bakrai (____)"/>
    <n v="7991559893"/>
    <x v="44"/>
  </r>
  <r>
    <s v="NARESH KUMAR"/>
    <s v="HAMIRPUR"/>
    <s v="Rath"/>
    <s v="Bakrai (____)"/>
    <n v="9554290169"/>
    <x v="44"/>
  </r>
  <r>
    <s v="LEKHRAJ"/>
    <s v="HAMIRPUR"/>
    <s v="Rath"/>
    <s v="Barauli Rath (_____ ___)"/>
    <n v="6306634721"/>
    <x v="44"/>
  </r>
  <r>
    <s v="CHANDRABHAN"/>
    <s v="HAMIRPUR"/>
    <s v="Rath"/>
    <s v="Bihgaon (_______)"/>
    <n v="8735933194"/>
    <x v="44"/>
  </r>
  <r>
    <s v="LAXMI"/>
    <s v="HAMIRPUR"/>
    <s v="Rath"/>
    <s v="Bihgaon (_______)"/>
    <n v="9793014446"/>
    <x v="44"/>
  </r>
  <r>
    <s v="MANKEE"/>
    <s v="HAMIRPUR"/>
    <s v="Rath"/>
    <s v="Bihgaon (_______)"/>
    <n v="9198857932"/>
    <x v="44"/>
  </r>
  <r>
    <s v="NARESH"/>
    <s v="HAMIRPUR"/>
    <s v="Rath"/>
    <s v="Bihgaon (_______)"/>
    <n v="9198857932"/>
    <x v="44"/>
  </r>
  <r>
    <s v="VIJAYSINGH"/>
    <s v="HAMIRPUR"/>
    <s v="Rath"/>
    <s v="Bihgaon (_______)"/>
    <n v="8707763847"/>
    <x v="44"/>
  </r>
  <r>
    <s v="SHIVSINGH"/>
    <s v="HAMIRPUR"/>
    <s v="Rath"/>
    <s v="Dadri (____)"/>
    <n v="9871094363"/>
    <x v="44"/>
  </r>
  <r>
    <s v="DEEPCHANDRA"/>
    <s v="HAMIRPUR"/>
    <s v="Rath"/>
    <s v="Dhagwan (____)"/>
    <n v="9625576883"/>
    <x v="44"/>
  </r>
  <r>
    <s v="RANI"/>
    <s v="HAMIRPUR"/>
    <s v="Rath"/>
    <s v="Dhagwan (____)"/>
    <n v="9629376883"/>
    <x v="44"/>
  </r>
  <r>
    <s v="UMA"/>
    <s v="HAMIRPUR"/>
    <s v="Rath"/>
    <s v="Dhagwan (____)"/>
    <n v="9629576883"/>
    <x v="44"/>
  </r>
  <r>
    <s v="RUKSANA"/>
    <s v="HAMIRPUR"/>
    <s v="Rath"/>
    <s v="Dhamna (____)"/>
    <n v="6396320595"/>
    <x v="44"/>
  </r>
  <r>
    <s v="SHAKURAN"/>
    <s v="HAMIRPUR"/>
    <s v="Rath"/>
    <s v="Dhamna (____)"/>
    <n v="6396320595"/>
    <x v="44"/>
  </r>
  <r>
    <s v="PUSHPENDRA"/>
    <s v="HAMIRPUR"/>
    <s v="Rath"/>
    <s v="Dhanouri (_____)"/>
    <n v="8881392027"/>
    <x v="44"/>
  </r>
  <r>
    <s v="RAKESH"/>
    <s v="HAMIRPUR"/>
    <s v="Rath"/>
    <s v="Dhanouri (_____)"/>
    <n v="8881392027"/>
    <x v="44"/>
  </r>
  <r>
    <s v="MAHESH PRASAD"/>
    <s v="HAMIRPUR"/>
    <s v="Rath"/>
    <s v="ETORA RATH"/>
    <n v="9628481507"/>
    <x v="44"/>
  </r>
  <r>
    <s v="KALA"/>
    <s v="HAMIRPUR"/>
    <s v="Rath"/>
    <s v="Galihaya (_______)"/>
    <n v="8448811597"/>
    <x v="44"/>
  </r>
  <r>
    <s v="MAHESH"/>
    <s v="HAMIRPUR"/>
    <s v="Rath"/>
    <s v="Galihaya (_______)"/>
    <n v="8448811597"/>
    <x v="44"/>
  </r>
  <r>
    <s v="BRAJESH"/>
    <s v="HAMIRPUR"/>
    <s v="Rath"/>
    <s v="Gohani Rath (______ ___)"/>
    <n v="9368181232"/>
    <x v="44"/>
  </r>
  <r>
    <s v="CHHAYA"/>
    <s v="HAMIRPUR"/>
    <s v="Rath"/>
    <s v="Gohani Rath (______ ___)"/>
    <n v="7428025768"/>
    <x v="44"/>
  </r>
  <r>
    <s v="PUSHPENDRA"/>
    <s v="HAMIRPUR"/>
    <s v="Rath"/>
    <s v="Gohani Rath (______ ___)"/>
    <n v="7428025768"/>
    <x v="44"/>
  </r>
  <r>
    <s v="SURKASHA"/>
    <s v="HAMIRPUR"/>
    <s v="Rath"/>
    <s v="Gohani Rath (______ ___)"/>
    <n v="7887042952"/>
    <x v="44"/>
  </r>
  <r>
    <s v="SUSHIL KUMAR"/>
    <s v="HAMIRPUR"/>
    <s v="Rath"/>
    <s v="Gohani Rath (______ ___)"/>
    <n v="9023209658"/>
    <x v="44"/>
  </r>
  <r>
    <s v="SHWETA"/>
    <s v="HAMIRPUR"/>
    <s v="Rath"/>
    <s v="GULABNAGAR"/>
    <n v="7524077346"/>
    <x v="44"/>
  </r>
  <r>
    <s v="INDRAPAL"/>
    <s v="HAMIRPUR"/>
    <s v="Rath"/>
    <s v="JHHINNAVEERA"/>
    <n v="9315749350"/>
    <x v="44"/>
  </r>
  <r>
    <s v="KUSHMA"/>
    <s v="HAMIRPUR"/>
    <s v="Rath"/>
    <s v="Jhinnabira (__________)"/>
    <n v="8076882708"/>
    <x v="44"/>
  </r>
  <r>
    <s v="maneeram"/>
    <s v="HAMIRPUR"/>
    <s v="Rath"/>
    <s v="Jhinnabira (__________)"/>
    <n v="8130543309"/>
    <x v="44"/>
  </r>
  <r>
    <s v="MANJU"/>
    <s v="HAMIRPUR"/>
    <s v="Rath"/>
    <s v="Jhinnabira (__________)"/>
    <n v="7054996377"/>
    <x v="44"/>
  </r>
  <r>
    <s v="MUNNA"/>
    <s v="HAMIRPUR"/>
    <s v="Rath"/>
    <s v="Jhinnabira (__________)"/>
    <n v="8076882708"/>
    <x v="44"/>
  </r>
  <r>
    <s v="RAM PRASAD"/>
    <s v="HAMIRPUR"/>
    <s v="Rath"/>
    <s v="Jhinnabira (__________)"/>
    <n v="7054996377"/>
    <x v="44"/>
  </r>
  <r>
    <s v="RAMDIN"/>
    <s v="HAMIRPUR"/>
    <s v="Rath"/>
    <s v="Jhinnabira (__________)"/>
    <n v="9026493092"/>
    <x v="44"/>
  </r>
  <r>
    <s v="SUKHDEEN"/>
    <s v="HAMIRPUR"/>
    <s v="Rath"/>
    <s v="Jhinnabira (__________)"/>
    <n v="6307439242"/>
    <x v="44"/>
  </r>
  <r>
    <s v="KHALBAL"/>
    <s v="HAMIRPUR"/>
    <s v="Rath"/>
    <s v="JUGYANA"/>
    <n v="9354278052"/>
    <x v="44"/>
  </r>
  <r>
    <s v="MEERA"/>
    <s v="HAMIRPUR"/>
    <s v="Rath"/>
    <s v="JUGYANA"/>
    <n v="9354270052"/>
    <x v="44"/>
  </r>
  <r>
    <s v="RAVI"/>
    <s v="HAMIRPUR"/>
    <s v="Rath"/>
    <s v="JUGYANA"/>
    <n v="9354278052"/>
    <x v="44"/>
  </r>
  <r>
    <s v="ABDUL RAHMAN"/>
    <s v="HAMIRPUR"/>
    <s v="Rath"/>
    <s v="JULHAITI"/>
    <n v="7779026040"/>
    <x v="44"/>
  </r>
  <r>
    <s v="HARI SINGH"/>
    <s v="HAMIRPUR"/>
    <s v="Rath"/>
    <s v="JULHAITI"/>
    <n v="9026412707"/>
    <x v="44"/>
  </r>
  <r>
    <s v="MAJMUN KHAN"/>
    <s v="HAMIRPUR"/>
    <s v="Rath"/>
    <s v="JULHAITI"/>
    <n v="8948050998"/>
    <x v="44"/>
  </r>
  <r>
    <s v="MINAKSHI"/>
    <s v="HAMIRPUR"/>
    <s v="Rath"/>
    <s v="JULHAITI"/>
    <n v="9026412707"/>
    <x v="44"/>
  </r>
  <r>
    <s v="BRAJENDRA"/>
    <s v="HAMIRPUR"/>
    <s v="Rath"/>
    <s v="Kaintha (____)"/>
    <n v="7991810507"/>
    <x v="44"/>
  </r>
  <r>
    <s v="KHUSHI"/>
    <s v="HAMIRPUR"/>
    <s v="Rath"/>
    <s v="Kaintha (____)"/>
    <n v="7991010507"/>
    <x v="44"/>
  </r>
  <r>
    <s v="REKHA"/>
    <s v="HAMIRPUR"/>
    <s v="Rath"/>
    <s v="Kaintha (____)"/>
    <n v="7991310507"/>
    <x v="44"/>
  </r>
  <r>
    <s v="ROHIT"/>
    <s v="HAMIRPUR"/>
    <s v="Rath"/>
    <s v="Kaintha (____)"/>
    <n v="7428025768"/>
    <x v="44"/>
  </r>
  <r>
    <s v="SOHIT"/>
    <s v="HAMIRPUR"/>
    <s v="Rath"/>
    <s v="Kaintha (____)"/>
    <n v="7428025768"/>
    <x v="44"/>
  </r>
  <r>
    <s v="ARTI"/>
    <s v="HAMIRPUR"/>
    <s v="Rath"/>
    <s v="Kaithi (____)"/>
    <n v="8595075884"/>
    <x v="44"/>
  </r>
  <r>
    <s v="ARYANSH"/>
    <s v="HAMIRPUR"/>
    <s v="Rath"/>
    <s v="Kaithi (____)"/>
    <n v="8595075284"/>
    <x v="44"/>
  </r>
  <r>
    <s v="MANOJ"/>
    <s v="HAMIRPUR"/>
    <s v="Rath"/>
    <s v="Kaithi (____)"/>
    <n v="8595075884"/>
    <x v="44"/>
  </r>
  <r>
    <s v="PIYUSH"/>
    <s v="HAMIRPUR"/>
    <s v="Rath"/>
    <s v="Kaithi (____)"/>
    <n v="8595075884"/>
    <x v="44"/>
  </r>
  <r>
    <s v="HARGOVIND"/>
    <s v="HAMIRPUR"/>
    <s v="Rath"/>
    <s v="Kaswa Khera (_____ _____)"/>
    <n v="8543839262"/>
    <x v="44"/>
  </r>
  <r>
    <s v="KALI"/>
    <s v="HAMIRPUR"/>
    <s v="Rath"/>
    <s v="Kaswa Khera (_____ _____)"/>
    <n v="8543839262"/>
    <x v="44"/>
  </r>
  <r>
    <s v="POORANLAL"/>
    <s v="HAMIRPUR"/>
    <s v="Rath"/>
    <s v="Kaswa Khera (_____ _____)"/>
    <n v="6306017337"/>
    <x v="44"/>
  </r>
  <r>
    <s v="ANIL KUMAR"/>
    <s v="HAMIRPUR"/>
    <s v="Rath"/>
    <s v="Kulhenda (_________)"/>
    <n v="9958390340"/>
    <x v="44"/>
  </r>
  <r>
    <s v="ARTI"/>
    <s v="HAMIRPUR"/>
    <s v="Rath"/>
    <s v="Kulhenda (_________)"/>
    <n v="9910744726"/>
    <x v="44"/>
  </r>
  <r>
    <s v="GENDRANI"/>
    <s v="HAMIRPUR"/>
    <s v="Rath"/>
    <s v="Kulhenda (_________)"/>
    <n v="9958390840"/>
    <x v="44"/>
  </r>
  <r>
    <s v="GUDDO"/>
    <s v="HAMIRPUR"/>
    <s v="Rath"/>
    <s v="Kulhenda (_________)"/>
    <n v="9958390540"/>
    <x v="44"/>
  </r>
  <r>
    <s v="JAY SHREE"/>
    <s v="HAMIRPUR"/>
    <s v="Rath"/>
    <s v="Kulhenda (_________)"/>
    <n v="8826968952"/>
    <x v="44"/>
  </r>
  <r>
    <s v="JWALA"/>
    <s v="HAMIRPUR"/>
    <s v="Rath"/>
    <s v="Kulhenda (_________)"/>
    <n v="8826968952"/>
    <x v="44"/>
  </r>
  <r>
    <s v="JYOTI"/>
    <s v="HAMIRPUR"/>
    <s v="Rath"/>
    <s v="Kulhenda (_________)"/>
    <n v="7210176153"/>
    <x v="44"/>
  </r>
  <r>
    <s v="KIRAN"/>
    <s v="HAMIRPUR"/>
    <s v="Rath"/>
    <s v="Kulhenda (_________)"/>
    <n v="9958390840"/>
    <x v="44"/>
  </r>
  <r>
    <s v="RAMKUAMR"/>
    <s v="HAMIRPUR"/>
    <s v="Rath"/>
    <s v="Kulhenda (_________)"/>
    <n v="9958390540"/>
    <x v="44"/>
  </r>
  <r>
    <s v="RAMSINGH"/>
    <s v="HAMIRPUR"/>
    <s v="Rath"/>
    <s v="Kulhenda (_________)"/>
    <n v="9910744726"/>
    <x v="44"/>
  </r>
  <r>
    <s v="SOMVATI"/>
    <s v="HAMIRPUR"/>
    <s v="Rath"/>
    <s v="Kulhenda (_________)"/>
    <n v="7210176153"/>
    <x v="44"/>
  </r>
  <r>
    <s v="SUGHAR SINGH"/>
    <s v="HAMIRPUR"/>
    <s v="Rath"/>
    <s v="Kulhenda (_________)"/>
    <n v="9580985884"/>
    <x v="44"/>
  </r>
  <r>
    <s v="CHHAKKILAL"/>
    <s v="HAMIRPUR"/>
    <s v="Rath"/>
    <s v="Kurra (______)"/>
    <n v="9717270465"/>
    <x v="44"/>
  </r>
  <r>
    <s v="GUDDO"/>
    <s v="HAMIRPUR"/>
    <s v="Rath"/>
    <s v="Kurra (______)"/>
    <n v="6306017337"/>
    <x v="44"/>
  </r>
  <r>
    <s v="NARENDRA"/>
    <s v="HAMIRPUR"/>
    <s v="Rath"/>
    <s v="Kurra (______)"/>
    <n v="9717270465"/>
    <x v="44"/>
  </r>
  <r>
    <s v="RANI"/>
    <s v="HAMIRPUR"/>
    <s v="Rath"/>
    <s v="Kurra (______)"/>
    <n v="9717270465"/>
    <x v="44"/>
  </r>
  <r>
    <s v="VIRENDRA"/>
    <s v="HAMIRPUR"/>
    <s v="Rath"/>
    <s v="Kurra (______)"/>
    <n v="9205073229"/>
    <x v="44"/>
  </r>
  <r>
    <s v="SUBHASH"/>
    <s v="HAMIRPUR"/>
    <s v="Rath"/>
    <s v="LUDHIYATPURA"/>
    <n v="7395055753"/>
    <x v="44"/>
  </r>
  <r>
    <s v="RAJESH"/>
    <s v="HAMIRPUR"/>
    <s v="Rath"/>
    <s v="MUGALPURA"/>
    <n v="9588184761"/>
    <x v="44"/>
  </r>
  <r>
    <s v="DRAGPAL"/>
    <s v="HAMIRPUR"/>
    <s v="Rath"/>
    <s v="Muskura Khurd (________ _____)"/>
    <n v="7793191610"/>
    <x v="44"/>
  </r>
  <r>
    <s v="KALICHARAN"/>
    <s v="HAMIRPUR"/>
    <s v="Rath"/>
    <s v="Muskura Khurd (________ _____)"/>
    <n v="9958390340"/>
    <x v="44"/>
  </r>
  <r>
    <s v="PUSHPA"/>
    <s v="HAMIRPUR"/>
    <s v="Rath"/>
    <s v="Muskura Khurd (________ _____)"/>
    <n v="7793191610"/>
    <x v="44"/>
  </r>
  <r>
    <s v="ROHIT KUMAR"/>
    <s v="HAMIRPUR"/>
    <s v="Rath"/>
    <s v="Muskura Khurd (________ _____)"/>
    <n v="7897223585"/>
    <x v="44"/>
  </r>
  <r>
    <s v="DHEERENDRA KUMAR"/>
    <s v="HAMIRPUR"/>
    <s v="Rath"/>
    <s v="Nauhai (_____)"/>
    <n v="6351658192"/>
    <x v="44"/>
  </r>
  <r>
    <s v="MUKESH KUMAR"/>
    <s v="HAMIRPUR"/>
    <s v="Rath"/>
    <s v="Nauhai (_____)"/>
    <n v="7651802702"/>
    <x v="44"/>
  </r>
  <r>
    <s v="PUSHPALI"/>
    <s v="HAMIRPUR"/>
    <s v="Rath"/>
    <s v="Nauhai (_____)"/>
    <n v="8707682453"/>
    <x v="44"/>
  </r>
  <r>
    <s v="CHATUR DEVI"/>
    <s v="HAMIRPUR"/>
    <s v="Rath"/>
    <s v="Paharibir (_________)"/>
    <n v="9590302901"/>
    <x v="44"/>
  </r>
  <r>
    <s v="CHIDDU"/>
    <s v="HAMIRPUR"/>
    <s v="Rath"/>
    <s v="Paharibir (_________)"/>
    <n v="8750631396"/>
    <x v="44"/>
  </r>
  <r>
    <s v="JAMANA"/>
    <s v="HAMIRPUR"/>
    <s v="Rath"/>
    <s v="Paharibir (_________)"/>
    <n v="9540297859"/>
    <x v="44"/>
  </r>
  <r>
    <s v="KAILASHRANI"/>
    <s v="HAMIRPUR"/>
    <s v="Rath"/>
    <s v="Paharibir (_________)"/>
    <n v="9540297859"/>
    <x v="44"/>
  </r>
  <r>
    <s v="MUNNALAL"/>
    <s v="HAMIRPUR"/>
    <s v="Rath"/>
    <s v="Paharibir (_________)"/>
    <n v="9590302901"/>
    <x v="44"/>
  </r>
  <r>
    <s v="BHARATI"/>
    <s v="HAMIRPUR"/>
    <s v="Rath"/>
    <s v="Para (___)"/>
    <n v="6394357093"/>
    <x v="44"/>
  </r>
  <r>
    <s v="GOVINDAS"/>
    <s v="HAMIRPUR"/>
    <s v="Rath"/>
    <s v="Para (___)"/>
    <n v="6394357093"/>
    <x v="44"/>
  </r>
  <r>
    <s v="KAMLESH"/>
    <s v="HAMIRPUR"/>
    <s v="Rath"/>
    <s v="Para (___)"/>
    <n v="9580319081"/>
    <x v="44"/>
  </r>
  <r>
    <s v="LAXMI"/>
    <s v="HAMIRPUR"/>
    <s v="Rath"/>
    <s v="Para (___)"/>
    <n v="6394357093"/>
    <x v="44"/>
  </r>
  <r>
    <s v="MANDRAVA"/>
    <s v="HAMIRPUR"/>
    <s v="Rath"/>
    <s v="Para (___)"/>
    <n v="8542807344"/>
    <x v="44"/>
  </r>
  <r>
    <s v="MEERA"/>
    <s v="HAMIRPUR"/>
    <s v="Rath"/>
    <s v="Para (___)"/>
    <n v="8542807344"/>
    <x v="44"/>
  </r>
  <r>
    <s v="MOOLCHANDRA"/>
    <s v="HAMIRPUR"/>
    <s v="Rath"/>
    <s v="Para (___)"/>
    <n v="6306827709"/>
    <x v="44"/>
  </r>
  <r>
    <s v="POOJA"/>
    <s v="HAMIRPUR"/>
    <s v="Rath"/>
    <s v="Para (___)"/>
    <n v="8543838645"/>
    <x v="44"/>
  </r>
  <r>
    <s v="POONAM"/>
    <s v="HAMIRPUR"/>
    <s v="Rath"/>
    <s v="Para (___)"/>
    <n v="6306827709"/>
    <x v="44"/>
  </r>
  <r>
    <s v="RAJESH"/>
    <s v="HAMIRPUR"/>
    <s v="Rath"/>
    <s v="Para (___)"/>
    <n v="8543838645"/>
    <x v="44"/>
  </r>
  <r>
    <s v="REESHU"/>
    <s v="HAMIRPUR"/>
    <s v="Rath"/>
    <s v="Para (___)"/>
    <n v="8542807344"/>
    <x v="44"/>
  </r>
  <r>
    <s v="SUKKAN"/>
    <s v="HAMIRPUR"/>
    <s v="Rath"/>
    <s v="Para (___)"/>
    <n v="8543838645"/>
    <x v="44"/>
  </r>
  <r>
    <s v="SUMMI"/>
    <s v="HAMIRPUR"/>
    <s v="Rath"/>
    <s v="Para (___)"/>
    <n v="8543838645"/>
    <x v="44"/>
  </r>
  <r>
    <s v="AJAY KUMAR"/>
    <s v="HAMIRPUR"/>
    <s v="Rath"/>
    <s v="PATHANPURA"/>
    <n v="9305460659"/>
    <x v="44"/>
  </r>
  <r>
    <s v="MASKI"/>
    <s v="HAMIRPUR"/>
    <s v="Rath"/>
    <s v="PATHANPURA"/>
    <n v="9695908179"/>
    <x v="44"/>
  </r>
  <r>
    <s v="PRADEEP"/>
    <s v="HAMIRPUR"/>
    <s v="Rath"/>
    <s v="Rath Uttar (___ _____)"/>
    <n v="8115358622"/>
    <x v="44"/>
  </r>
  <r>
    <s v="ANITA"/>
    <s v="HAMIRPUR"/>
    <s v="Rath"/>
    <s v="Rawatpura (________)"/>
    <n v="9265394897"/>
    <x v="44"/>
  </r>
  <r>
    <s v="RAMNARAYAN"/>
    <s v="HAMIRPUR"/>
    <s v="Rath"/>
    <s v="Rawatpura (________)"/>
    <n v="9265394897"/>
    <x v="44"/>
  </r>
  <r>
    <s v="ANAND KUMAR"/>
    <s v="HAMIRPUR"/>
    <s v="Rath"/>
    <s v="Saidpur (______)"/>
    <n v="9293915798"/>
    <x v="44"/>
  </r>
  <r>
    <s v="ARVINDRA"/>
    <s v="HAMIRPUR"/>
    <s v="Rath"/>
    <s v="Saidpur (______)"/>
    <n v="8543076072"/>
    <x v="44"/>
  </r>
  <r>
    <s v="ARVINDRA"/>
    <s v="HAMIRPUR"/>
    <s v="Rath"/>
    <s v="Saidpur (______)"/>
    <n v="7054427563"/>
    <x v="44"/>
  </r>
  <r>
    <s v="GUTKAIYEE"/>
    <s v="HAMIRPUR"/>
    <s v="Rath"/>
    <s v="Saidpur (______)"/>
    <n v="8056889368"/>
    <x v="44"/>
  </r>
  <r>
    <s v="JAGDISH"/>
    <s v="HAMIRPUR"/>
    <s v="Rath"/>
    <s v="Saidpur (______)"/>
    <n v="9717759279"/>
    <x v="44"/>
  </r>
  <r>
    <s v="KALLA"/>
    <s v="HAMIRPUR"/>
    <s v="Rath"/>
    <s v="Saidpur (______)"/>
    <n v="8009545813"/>
    <x v="44"/>
  </r>
  <r>
    <s v="KARAN SINGH"/>
    <s v="HAMIRPUR"/>
    <s v="Rath"/>
    <s v="Saidpur (______)"/>
    <n v="9345226768"/>
    <x v="44"/>
  </r>
  <r>
    <s v="MAKUNDI"/>
    <s v="HAMIRPUR"/>
    <s v="Rath"/>
    <s v="Saidpur (______)"/>
    <n v="8575888209"/>
    <x v="44"/>
  </r>
  <r>
    <s v="MOHIT KUMAR"/>
    <s v="HAMIRPUR"/>
    <s v="Rath"/>
    <s v="Saidpur (______)"/>
    <n v="9628306396"/>
    <x v="44"/>
  </r>
  <r>
    <s v="MUKESH"/>
    <s v="HAMIRPUR"/>
    <s v="Rath"/>
    <s v="Saidpur (______)"/>
    <n v="9519374451"/>
    <x v="44"/>
  </r>
  <r>
    <s v="NIRDOSH KUMAR"/>
    <s v="HAMIRPUR"/>
    <s v="Rath"/>
    <s v="Saidpur (______)"/>
    <n v="7651843665"/>
    <x v="44"/>
  </r>
  <r>
    <s v="RAGHUVEER"/>
    <s v="HAMIRPUR"/>
    <s v="Rath"/>
    <s v="Saidpur (______)"/>
    <n v="9315683332"/>
    <x v="44"/>
  </r>
  <r>
    <s v="RAM AUTAR"/>
    <s v="HAMIRPUR"/>
    <s v="Rath"/>
    <s v="Saidpur (______)"/>
    <n v="8056881368"/>
    <x v="44"/>
  </r>
  <r>
    <s v="RAM MURTI"/>
    <s v="HAMIRPUR"/>
    <s v="Rath"/>
    <s v="Saidpur (______)"/>
    <n v="7289051282"/>
    <x v="44"/>
  </r>
  <r>
    <s v="RAM SINGH"/>
    <s v="HAMIRPUR"/>
    <s v="Rath"/>
    <s v="Saidpur (______)"/>
    <n v="9345226768"/>
    <x v="44"/>
  </r>
  <r>
    <s v="YASHVENDRA"/>
    <s v="HAMIRPUR"/>
    <s v="Rath"/>
    <s v="Saidpur (______)"/>
    <n v="8081376744"/>
    <x v="44"/>
  </r>
  <r>
    <s v="RAMKARAN"/>
    <s v="HAMIRPUR"/>
    <s v="Rath"/>
    <s v="Saina (____)"/>
    <n v="9701995170"/>
    <x v="44"/>
  </r>
  <r>
    <s v="SATISH"/>
    <s v="HAMIRPUR"/>
    <s v="Rath"/>
    <s v="Saina (____)"/>
    <n v="9306589706"/>
    <x v="44"/>
  </r>
  <r>
    <s v="ANITA"/>
    <s v="HAMIRPUR"/>
    <s v="Rath"/>
    <s v="Tikiriya (_______)"/>
    <n v="8091118041"/>
    <x v="44"/>
  </r>
  <r>
    <s v="OMKARAN"/>
    <s v="HAMIRPUR"/>
    <s v="Rath"/>
    <s v="Tikiriya (_______)"/>
    <n v="9695753744"/>
    <x v="44"/>
  </r>
  <r>
    <s v="RAM KUMARI"/>
    <s v="HAMIRPUR"/>
    <s v="Rath"/>
    <s v="Tikiriya (_______)"/>
    <n v="8826455862"/>
    <x v="44"/>
  </r>
  <r>
    <s v="RAMSAKHI"/>
    <s v="HAMIRPUR"/>
    <s v="Rath"/>
    <s v="Tikiriya (_______)"/>
    <n v="8178181773"/>
    <x v="44"/>
  </r>
  <r>
    <s v="SHAHEED KHAN"/>
    <s v="HAMIRPUR"/>
    <s v="Rath"/>
    <s v="Tola Khagaran (____ ______)"/>
    <n v="7458951251"/>
    <x v="44"/>
  </r>
  <r>
    <s v="PAVAN KUMAR"/>
    <s v="HAMIRPUR"/>
    <s v="Rath"/>
    <s v="Wagipura (________)"/>
    <n v="6392145193"/>
    <x v="44"/>
  </r>
  <r>
    <s v="SHIVPAL"/>
    <s v="HAMIRPUR"/>
    <s v="Rath"/>
    <s v="Wagipura (________)"/>
    <n v="9725685492"/>
    <x v="44"/>
  </r>
  <r>
    <s v="vedprakash"/>
    <s v="HAMIRPUR"/>
    <s v="Sumerpur"/>
    <s v="Atraia (______)"/>
    <n v="9621396780"/>
    <x v="44"/>
  </r>
  <r>
    <s v="DHARMENDRA"/>
    <s v="HAMIRPUR"/>
    <s v="Sumerpur"/>
    <s v="Bachrauli (______)"/>
    <n v="9695155292"/>
    <x v="44"/>
  </r>
  <r>
    <s v="bhola"/>
    <s v="HAMIRPUR"/>
    <s v="Sumerpur"/>
    <s v="Bada Gaon (________)"/>
    <n v="7607916565"/>
    <x v="44"/>
  </r>
  <r>
    <s v="jay narayam"/>
    <s v="HAMIRPUR"/>
    <s v="Sumerpur"/>
    <s v="Bada Gaon (________)"/>
    <n v="7080706102"/>
    <x v="44"/>
  </r>
  <r>
    <s v="shambhu"/>
    <s v="HAMIRPUR"/>
    <s v="Sumerpur"/>
    <s v="Bada Gaon (________)"/>
    <n v="6388360307"/>
    <x v="44"/>
  </r>
  <r>
    <s v="himanshu"/>
    <s v="HAMIRPUR"/>
    <s v="Sumerpur"/>
    <s v="Badanpur (______)"/>
    <n v="9736970603"/>
    <x v="44"/>
  </r>
  <r>
    <s v="arvind"/>
    <s v="HAMIRPUR"/>
    <s v="Sumerpur"/>
    <s v="Banda (_____)"/>
    <n v="6352039812"/>
    <x v="44"/>
  </r>
  <r>
    <s v="KULDEEP KUMAR"/>
    <s v="HAMIRPUR"/>
    <s v="Sumerpur"/>
    <s v="Banki (_____)"/>
    <n v="8511839480"/>
    <x v="44"/>
  </r>
  <r>
    <s v="AANAND KUMAR"/>
    <s v="HAMIRPUR"/>
    <s v="Sumerpur"/>
    <s v="Bardaha Sahajna Danda (_____ _____ _____)"/>
    <n v="7048532285"/>
    <x v="44"/>
  </r>
  <r>
    <s v="AJAY"/>
    <s v="HAMIRPUR"/>
    <s v="Sumerpur"/>
    <s v="Bardaha Sahajna Danda (_____ _____ _____)"/>
    <n v="9328027202"/>
    <x v="44"/>
  </r>
  <r>
    <s v="ANSHU"/>
    <s v="HAMIRPUR"/>
    <s v="Sumerpur"/>
    <s v="Bardaha Sahajna Danda (_____ _____ _____)"/>
    <n v="9721146956"/>
    <x v="44"/>
  </r>
  <r>
    <s v="DILIP"/>
    <s v="HAMIRPUR"/>
    <s v="Sumerpur"/>
    <s v="Bardaha Sahajna Danda (_____ _____ _____)"/>
    <n v="9328027202"/>
    <x v="44"/>
  </r>
  <r>
    <s v="balendra"/>
    <s v="HAMIRPUR"/>
    <s v="Sumerpur"/>
    <s v="Baruwa (_____)"/>
    <n v="9695217965"/>
    <x v="44"/>
  </r>
  <r>
    <s v="dilip"/>
    <s v="HAMIRPUR"/>
    <s v="Sumerpur"/>
    <s v="Baruwa (_____)"/>
    <n v="9559515923"/>
    <x v="44"/>
  </r>
  <r>
    <s v="neelu"/>
    <s v="HAMIRPUR"/>
    <s v="Sumerpur"/>
    <s v="Baruwa (_____)"/>
    <n v="9695217965"/>
    <x v="44"/>
  </r>
  <r>
    <s v="ROHIT SINGH"/>
    <s v="HAMIRPUR"/>
    <s v="Sumerpur"/>
    <s v="Bhabhaura (______)"/>
    <n v="7283972740"/>
    <x v="44"/>
  </r>
  <r>
    <s v="BALDEV PRASAD"/>
    <s v="HAMIRPUR"/>
    <s v="Sumerpur"/>
    <s v="Bhaunia (_______)"/>
    <n v="9974595544"/>
    <x v="44"/>
  </r>
  <r>
    <s v="DHARMENDRA PAL"/>
    <s v="HAMIRPUR"/>
    <s v="Sumerpur"/>
    <s v="Bhaunia (_______)"/>
    <n v="6354144319"/>
    <x v="44"/>
  </r>
  <r>
    <s v="sukhdev bihari"/>
    <s v="HAMIRPUR"/>
    <s v="Sumerpur"/>
    <s v="Bhaunia (_______)"/>
    <n v="9974023421"/>
    <x v="44"/>
  </r>
  <r>
    <s v="SUNIL"/>
    <s v="HAMIRPUR"/>
    <s v="Sumerpur"/>
    <s v="Bhaunia (_______)"/>
    <n v="9558045304"/>
    <x v="44"/>
  </r>
  <r>
    <s v="ankit kumar"/>
    <s v="HAMIRPUR"/>
    <s v="Sumerpur"/>
    <s v="Bhaura Danda (_____ _____)"/>
    <n v="9557685123"/>
    <x v="44"/>
  </r>
  <r>
    <s v="jagdesh"/>
    <s v="HAMIRPUR"/>
    <s v="Sumerpur"/>
    <s v="Bhaura Danda (_____ _____)"/>
    <n v="6352055943"/>
    <x v="44"/>
  </r>
  <r>
    <s v="kamlesh"/>
    <s v="HAMIRPUR"/>
    <s v="Sumerpur"/>
    <s v="Bhaura Danda (_____ _____)"/>
    <n v="9601957008"/>
    <x v="44"/>
  </r>
  <r>
    <s v="MAHADEV"/>
    <s v="HAMIRPUR"/>
    <s v="Sumerpur"/>
    <s v="Bhaura Danda (_____ _____)"/>
    <n v="6353168148"/>
    <x v="44"/>
  </r>
  <r>
    <s v="ramkesh"/>
    <s v="HAMIRPUR"/>
    <s v="Sumerpur"/>
    <s v="Bhaura Danda (_____ _____)"/>
    <n v="6351534621"/>
    <x v="44"/>
  </r>
  <r>
    <s v="rammanohar"/>
    <s v="HAMIRPUR"/>
    <s v="Sumerpur"/>
    <s v="Bhaura Danda (_____ _____)"/>
    <n v="8756451512"/>
    <x v="44"/>
  </r>
  <r>
    <s v="RAMNARAYAN"/>
    <s v="HAMIRPUR"/>
    <s v="Sumerpur"/>
    <s v="Bhaura Danda (_____ _____)"/>
    <n v="7897976370"/>
    <x v="44"/>
  </r>
  <r>
    <s v="renu awasthi"/>
    <s v="HAMIRPUR"/>
    <s v="Sumerpur"/>
    <s v="Bhaura Danda (_____ _____)"/>
    <n v="9054432537"/>
    <x v="44"/>
  </r>
  <r>
    <s v="vijaypal"/>
    <s v="HAMIRPUR"/>
    <s v="Sumerpur"/>
    <s v="Bhaura Danda (_____ _____)"/>
    <n v="9016427898"/>
    <x v="44"/>
  </r>
  <r>
    <s v="Pawan"/>
    <s v="HAMIRPUR"/>
    <s v="Sumerpur"/>
    <s v="Chandaukhi (_______)"/>
    <n v="7096137388"/>
    <x v="44"/>
  </r>
  <r>
    <s v="kishan kumar"/>
    <s v="HAMIRPUR"/>
    <s v="Sumerpur"/>
    <s v="Chanduli Teer (__________)"/>
    <n v="6353273425"/>
    <x v="44"/>
  </r>
  <r>
    <s v="mahesh"/>
    <s v="HAMIRPUR"/>
    <s v="Sumerpur"/>
    <s v="Chanduli Teer (__________)"/>
    <n v="9725922292"/>
    <x v="44"/>
  </r>
  <r>
    <s v="neeraj"/>
    <s v="HAMIRPUR"/>
    <s v="Sumerpur"/>
    <s v="Chanduli Teer (__________)"/>
    <n v="8795823911"/>
    <x v="44"/>
  </r>
  <r>
    <s v="rambabu"/>
    <s v="HAMIRPUR"/>
    <s v="Sumerpur"/>
    <s v="Chanduli Teer (__________)"/>
    <n v="6353203425"/>
    <x v="44"/>
  </r>
  <r>
    <s v="shyambabu"/>
    <s v="HAMIRPUR"/>
    <s v="Sumerpur"/>
    <s v="Chanduli Teer (__________)"/>
    <n v="6353283425"/>
    <x v="44"/>
  </r>
  <r>
    <s v="AMARJEET"/>
    <s v="HAMIRPUR"/>
    <s v="Sumerpur"/>
    <s v="Dhundh Pur (________)"/>
    <n v="9005953229"/>
    <x v="44"/>
  </r>
  <r>
    <s v="ARVIND"/>
    <s v="HAMIRPUR"/>
    <s v="Sumerpur"/>
    <s v="Dhundh Pur (________)"/>
    <n v="6352417475"/>
    <x v="44"/>
  </r>
  <r>
    <s v="DEPU"/>
    <s v="HAMIRPUR"/>
    <s v="Sumerpur"/>
    <s v="Dhundh Pur (________)"/>
    <n v="6351665982"/>
    <x v="44"/>
  </r>
  <r>
    <s v="JAYPRAKASH"/>
    <s v="HAMIRPUR"/>
    <s v="Sumerpur"/>
    <s v="Dhundh Pur (________)"/>
    <n v="6375211549"/>
    <x v="44"/>
  </r>
  <r>
    <s v="NARESH"/>
    <s v="HAMIRPUR"/>
    <s v="Sumerpur"/>
    <s v="Dhundh Pur (________)"/>
    <n v="8128398379"/>
    <x v="44"/>
  </r>
  <r>
    <s v="neeraj"/>
    <s v="HAMIRPUR"/>
    <s v="Sumerpur"/>
    <s v="Dhundh Pur (________)"/>
    <n v="8387714636"/>
    <x v="44"/>
  </r>
  <r>
    <s v="RAJESH"/>
    <s v="HAMIRPUR"/>
    <s v="Sumerpur"/>
    <s v="Dhundh Pur (________)"/>
    <n v="7899344749"/>
    <x v="44"/>
  </r>
  <r>
    <s v="RAVISHANKAR"/>
    <s v="HAMIRPUR"/>
    <s v="Sumerpur"/>
    <s v="Dhundh Pur (________)"/>
    <n v="9140499128"/>
    <x v="44"/>
  </r>
  <r>
    <s v="SANDEEP"/>
    <s v="HAMIRPUR"/>
    <s v="Sumerpur"/>
    <s v="Dhundh Pur (________)"/>
    <n v="6352703403"/>
    <x v="44"/>
  </r>
  <r>
    <s v="VIDYASAGAR"/>
    <s v="HAMIRPUR"/>
    <s v="Sumerpur"/>
    <s v="Dhundh Pur (________)"/>
    <n v="7778868574"/>
    <x v="44"/>
  </r>
  <r>
    <s v="dinesh kumar"/>
    <s v="HAMIRPUR"/>
    <s v="Sumerpur"/>
    <s v="Itra (____)"/>
    <n v="7383820587"/>
    <x v="44"/>
  </r>
  <r>
    <s v="anil kumar"/>
    <s v="HAMIRPUR"/>
    <s v="Sumerpur"/>
    <s v="Kaithi (____)"/>
    <n v="7990170215"/>
    <x v="44"/>
  </r>
  <r>
    <s v="ballu"/>
    <s v="HAMIRPUR"/>
    <s v="Sumerpur"/>
    <s v="Kaithi (____)"/>
    <n v="7887269399"/>
    <x v="44"/>
  </r>
  <r>
    <s v="chandrapal"/>
    <s v="HAMIRPUR"/>
    <s v="Sumerpur"/>
    <s v="Kaithi (____)"/>
    <n v="7990170215"/>
    <x v="44"/>
  </r>
  <r>
    <s v="deelip kumar"/>
    <s v="HAMIRPUR"/>
    <s v="Sumerpur"/>
    <s v="Kaithi (____)"/>
    <n v="9913604159"/>
    <x v="44"/>
  </r>
  <r>
    <s v="DEEPAK KUMAR"/>
    <s v="HAMIRPUR"/>
    <s v="Sumerpur"/>
    <s v="Kaithi (____)"/>
    <n v="6353928499"/>
    <x v="44"/>
  </r>
  <r>
    <s v="DINESH"/>
    <s v="HAMIRPUR"/>
    <s v="Sumerpur"/>
    <s v="Kaithi (____)"/>
    <n v="7054244964"/>
    <x v="44"/>
  </r>
  <r>
    <s v="gayacharan"/>
    <s v="HAMIRPUR"/>
    <s v="Sumerpur"/>
    <s v="Kaithi (____)"/>
    <n v="7043701043"/>
    <x v="44"/>
  </r>
  <r>
    <s v="HARISHARAN"/>
    <s v="HAMIRPUR"/>
    <s v="Sumerpur"/>
    <s v="Kaithi (____)"/>
    <n v="7043653088"/>
    <x v="44"/>
  </r>
  <r>
    <s v="kailash kumar"/>
    <s v="HAMIRPUR"/>
    <s v="Sumerpur"/>
    <s v="Kaithi (____)"/>
    <n v="7985365844"/>
    <x v="44"/>
  </r>
  <r>
    <s v="kamal kumar"/>
    <s v="HAMIRPUR"/>
    <s v="Sumerpur"/>
    <s v="Kaithi (____)"/>
    <n v="8780842368"/>
    <x v="44"/>
  </r>
  <r>
    <s v="madhu"/>
    <s v="HAMIRPUR"/>
    <s v="Sumerpur"/>
    <s v="Kaithi (____)"/>
    <n v="9913604159"/>
    <x v="44"/>
  </r>
  <r>
    <s v="RAKESH"/>
    <s v="HAMIRPUR"/>
    <s v="Sumerpur"/>
    <s v="Kaithi (____)"/>
    <n v="7054244964"/>
    <x v="44"/>
  </r>
  <r>
    <s v="RAVINDRA SINGH"/>
    <s v="HAMIRPUR"/>
    <s v="Sumerpur"/>
    <s v="Kaithi (____)"/>
    <n v="7043653088"/>
    <x v="44"/>
  </r>
  <r>
    <s v="SANJAY"/>
    <s v="HAMIRPUR"/>
    <s v="Sumerpur"/>
    <s v="Kaithi (____)"/>
    <n v="9580156881"/>
    <x v="44"/>
  </r>
  <r>
    <s v="VIPIN"/>
    <s v="HAMIRPUR"/>
    <s v="Sumerpur"/>
    <s v="Kaithi (____)"/>
    <n v="7054244964"/>
    <x v="44"/>
  </r>
  <r>
    <s v="umesh"/>
    <s v="HAMIRPUR"/>
    <s v="Sumerpur"/>
    <s v="Kalauli Jar (________)"/>
    <n v="9651157101"/>
    <x v="44"/>
  </r>
  <r>
    <s v="bhora yadav"/>
    <s v="HAMIRPUR"/>
    <s v="Sumerpur"/>
    <s v="Kalauli Teer Danda (________ _____)"/>
    <n v="8423827228"/>
    <x v="44"/>
  </r>
  <r>
    <s v="deepsingh"/>
    <s v="HAMIRPUR"/>
    <s v="Sumerpur"/>
    <s v="Kalauli Teer Danda (________ _____)"/>
    <n v="8423827228"/>
    <x v="44"/>
  </r>
  <r>
    <s v="haricharan"/>
    <s v="HAMIRPUR"/>
    <s v="Sumerpur"/>
    <s v="Kalauli Teer Danda (________ _____)"/>
    <n v="8127660706"/>
    <x v="44"/>
  </r>
  <r>
    <s v="lalaram"/>
    <s v="HAMIRPUR"/>
    <s v="Sumerpur"/>
    <s v="Kalauli Teer Danda (________ _____)"/>
    <n v="8423825664"/>
    <x v="44"/>
  </r>
  <r>
    <s v="ravendra"/>
    <s v="HAMIRPUR"/>
    <s v="Sumerpur"/>
    <s v="Kalauli Teer Danda (________ _____)"/>
    <n v="9100167334"/>
    <x v="44"/>
  </r>
  <r>
    <s v="virendra"/>
    <s v="HAMIRPUR"/>
    <s v="Sumerpur"/>
    <s v="Kalauli Teer Danda (________ _____)"/>
    <n v="7032742351"/>
    <x v="44"/>
  </r>
  <r>
    <s v="babadeen"/>
    <s v="HAMIRPUR"/>
    <s v="Sumerpur"/>
    <s v="Kalla (_____)"/>
    <n v="8982775170"/>
    <x v="44"/>
  </r>
  <r>
    <s v="RAMPHAL"/>
    <s v="HAMIRPUR"/>
    <s v="Sumerpur"/>
    <s v="Kalla (_____)"/>
    <n v="7043682831"/>
    <x v="44"/>
  </r>
  <r>
    <s v="suraj kumar"/>
    <s v="HAMIRPUR"/>
    <s v="Sumerpur"/>
    <s v="Kalla (_____)"/>
    <n v="6387492009"/>
    <x v="44"/>
  </r>
  <r>
    <s v="MOHMAD KAUSHAL"/>
    <s v="HAMIRPUR"/>
    <s v="Sumerpur"/>
    <s v="Kharaunj (_____)"/>
    <n v="9984712589"/>
    <x v="44"/>
  </r>
  <r>
    <s v="AASHIS"/>
    <s v="HAMIRPUR"/>
    <s v="Sumerpur"/>
    <s v="Kuchhechha Danda (______ _____)"/>
    <n v="6392343032"/>
    <x v="44"/>
  </r>
  <r>
    <s v="NASHIMA"/>
    <s v="HAMIRPUR"/>
    <s v="Sumerpur"/>
    <s v="Kuchhechha Danda (______ _____)"/>
    <n v="7874928476"/>
    <x v="44"/>
  </r>
  <r>
    <s v="VIMAL SINGH"/>
    <s v="HAMIRPUR"/>
    <s v="Sumerpur"/>
    <s v="Kuchhechha Danda (______ _____)"/>
    <n v="6354450618"/>
    <x v="44"/>
  </r>
  <r>
    <s v="AASHIS"/>
    <s v="HAMIRPUR"/>
    <s v="Sumerpur"/>
    <s v="Kumhaupur (_________)"/>
    <n v="9724735065"/>
    <x v="44"/>
  </r>
  <r>
    <s v="ANIL KUMAR"/>
    <s v="HAMIRPUR"/>
    <s v="Sumerpur"/>
    <s v="Kumhaupur (_________)"/>
    <n v="7043201168"/>
    <x v="44"/>
  </r>
  <r>
    <s v="deepak"/>
    <s v="HAMIRPUR"/>
    <s v="Sumerpur"/>
    <s v="Kumhaupur (_________)"/>
    <n v="8009223128"/>
    <x v="44"/>
  </r>
  <r>
    <s v="gyan singh"/>
    <s v="HAMIRPUR"/>
    <s v="Sumerpur"/>
    <s v="Kumhaupur (_________)"/>
    <n v="9724735065"/>
    <x v="44"/>
  </r>
  <r>
    <s v="kalash"/>
    <s v="HAMIRPUR"/>
    <s v="Sumerpur"/>
    <s v="Kumhaupur (_________)"/>
    <n v="8127809092"/>
    <x v="44"/>
  </r>
  <r>
    <s v="kallu"/>
    <s v="HAMIRPUR"/>
    <s v="Sumerpur"/>
    <s v="Kumhaupur (_________)"/>
    <n v="8707785603"/>
    <x v="44"/>
  </r>
  <r>
    <s v="puneet"/>
    <s v="HAMIRPUR"/>
    <s v="Sumerpur"/>
    <s v="Kumhaupur (_________)"/>
    <n v="7801813866"/>
    <x v="44"/>
  </r>
  <r>
    <s v="shivpujan"/>
    <s v="HAMIRPUR"/>
    <s v="Sumerpur"/>
    <s v="Kumhaupur (_________)"/>
    <n v="9327172359"/>
    <x v="44"/>
  </r>
  <r>
    <s v="veeru"/>
    <s v="HAMIRPUR"/>
    <s v="Sumerpur"/>
    <s v="Kumhaupur (_________)"/>
    <n v="7801813866"/>
    <x v="44"/>
  </r>
  <r>
    <s v="RAVI SINGH"/>
    <s v="HAMIRPUR"/>
    <s v="Sumerpur"/>
    <s v="Kundaura (________)"/>
    <n v="8733847636"/>
    <x v="44"/>
  </r>
  <r>
    <s v="satendra"/>
    <s v="HAMIRPUR"/>
    <s v="Sumerpur"/>
    <s v="Kundaura (________)"/>
    <n v="8130029269"/>
    <x v="44"/>
  </r>
  <r>
    <s v="shivpal"/>
    <s v="HAMIRPUR"/>
    <s v="Sumerpur"/>
    <s v="Kundaura (________)"/>
    <n v="9616629015"/>
    <x v="44"/>
  </r>
  <r>
    <s v="CHHOTELAL"/>
    <s v="HAMIRPUR"/>
    <s v="Sumerpur"/>
    <s v="Kusmara (______)"/>
    <n v="7652009589"/>
    <x v="44"/>
  </r>
  <r>
    <s v="ramnaresh"/>
    <s v="HAMIRPUR"/>
    <s v="Sumerpur"/>
    <s v="Kusmara (______)"/>
    <n v="7600211173"/>
    <x v="44"/>
  </r>
  <r>
    <s v="ravendra"/>
    <s v="HAMIRPUR"/>
    <s v="Sumerpur"/>
    <s v="Kusmara (______)"/>
    <n v="7652009589"/>
    <x v="44"/>
  </r>
  <r>
    <s v="Ajay kumar"/>
    <s v="HAMIRPUR"/>
    <s v="Sumerpur"/>
    <s v="Mauhar (____)"/>
    <n v="9519694584"/>
    <x v="44"/>
  </r>
  <r>
    <s v="AMAR SINGH"/>
    <s v="HAMIRPUR"/>
    <s v="Sumerpur"/>
    <s v="Mauhar (____)"/>
    <n v="7048625434"/>
    <x v="44"/>
  </r>
  <r>
    <s v="Anoop kumar"/>
    <s v="HAMIRPUR"/>
    <s v="Sumerpur"/>
    <s v="Mauhar (____)"/>
    <n v="9662794529"/>
    <x v="44"/>
  </r>
  <r>
    <s v="babu"/>
    <s v="HAMIRPUR"/>
    <s v="Sumerpur"/>
    <s v="Mauhar (____)"/>
    <n v="9898806734"/>
    <x v="44"/>
  </r>
  <r>
    <s v="binda prasad"/>
    <s v="HAMIRPUR"/>
    <s v="Sumerpur"/>
    <s v="Mauhar (____)"/>
    <n v="6354161245"/>
    <x v="44"/>
  </r>
  <r>
    <s v="Deepak kumar"/>
    <s v="HAMIRPUR"/>
    <s v="Sumerpur"/>
    <s v="Mauhar (____)"/>
    <n v="8000362751"/>
    <x v="44"/>
  </r>
  <r>
    <s v="kamta"/>
    <s v="HAMIRPUR"/>
    <s v="Sumerpur"/>
    <s v="Mauhar (____)"/>
    <n v="7984506816"/>
    <x v="44"/>
  </r>
  <r>
    <s v="krishanapal"/>
    <s v="HAMIRPUR"/>
    <s v="Sumerpur"/>
    <s v="Mauhar (____)"/>
    <n v="8127198970"/>
    <x v="44"/>
  </r>
  <r>
    <s v="manoj"/>
    <s v="HAMIRPUR"/>
    <s v="Sumerpur"/>
    <s v="Mauhar (____)"/>
    <n v="6353876207"/>
    <x v="44"/>
  </r>
  <r>
    <s v="Pawan kumar"/>
    <s v="HAMIRPUR"/>
    <s v="Sumerpur"/>
    <s v="Mauhar (____)"/>
    <n v="9777904932"/>
    <x v="44"/>
  </r>
  <r>
    <s v="poran"/>
    <s v="HAMIRPUR"/>
    <s v="Sumerpur"/>
    <s v="Mauhar (____)"/>
    <n v="9898432033"/>
    <x v="44"/>
  </r>
  <r>
    <s v="Pushpendra kumar"/>
    <s v="HAMIRPUR"/>
    <s v="Sumerpur"/>
    <s v="Mauhar (____)"/>
    <n v="9380258105"/>
    <x v="44"/>
  </r>
  <r>
    <s v="Rajkumar"/>
    <s v="HAMIRPUR"/>
    <s v="Sumerpur"/>
    <s v="Mauhar (____)"/>
    <n v="8127902815"/>
    <x v="44"/>
  </r>
  <r>
    <s v="Ravi kumar"/>
    <s v="HAMIRPUR"/>
    <s v="Sumerpur"/>
    <s v="Mauhar (____)"/>
    <n v="8127902815"/>
    <x v="44"/>
  </r>
  <r>
    <s v="santosh kumar"/>
    <s v="HAMIRPUR"/>
    <s v="Sumerpur"/>
    <s v="Mauhar (____)"/>
    <n v="7984506816"/>
    <x v="44"/>
  </r>
  <r>
    <s v="Sapna devi"/>
    <s v="HAMIRPUR"/>
    <s v="Sumerpur"/>
    <s v="Mauhar (____)"/>
    <n v="8127902815"/>
    <x v="44"/>
  </r>
  <r>
    <s v="SHIV MANGAL"/>
    <s v="HAMIRPUR"/>
    <s v="Sumerpur"/>
    <s v="Mauhar (____)"/>
    <n v="7080707814"/>
    <x v="44"/>
  </r>
  <r>
    <s v="shivrati"/>
    <s v="HAMIRPUR"/>
    <s v="Sumerpur"/>
    <s v="Mauhar (____)"/>
    <n v="6354161245"/>
    <x v="44"/>
  </r>
  <r>
    <s v="sunita"/>
    <s v="HAMIRPUR"/>
    <s v="Sumerpur"/>
    <s v="Mauhar (____)"/>
    <n v="9662414624"/>
    <x v="44"/>
  </r>
  <r>
    <s v="Vijay kumar"/>
    <s v="HAMIRPUR"/>
    <s v="Sumerpur"/>
    <s v="Mauhar (____)"/>
    <n v="8127902815"/>
    <x v="44"/>
  </r>
  <r>
    <s v="AARTI"/>
    <s v="HAMIRPUR"/>
    <s v="Sumerpur"/>
    <s v="Mihuna (______)"/>
    <n v="8511481614"/>
    <x v="44"/>
  </r>
  <r>
    <s v="DURGA"/>
    <s v="HAMIRPUR"/>
    <s v="Sumerpur"/>
    <s v="Mihuna (______)"/>
    <n v="8511481614"/>
    <x v="44"/>
  </r>
  <r>
    <s v="JITENDRA"/>
    <s v="HAMIRPUR"/>
    <s v="Sumerpur"/>
    <s v="Mihuna (______)"/>
    <n v="8160528264"/>
    <x v="44"/>
  </r>
  <r>
    <s v="KANCHAN"/>
    <s v="HAMIRPUR"/>
    <s v="Sumerpur"/>
    <s v="Mihuna (______)"/>
    <n v="8511481614"/>
    <x v="44"/>
  </r>
  <r>
    <s v="LEELABAI"/>
    <s v="HAMIRPUR"/>
    <s v="Sumerpur"/>
    <s v="Mihuna (______)"/>
    <n v="8511481614"/>
    <x v="44"/>
  </r>
  <r>
    <s v="MAHENDRA"/>
    <s v="HAMIRPUR"/>
    <s v="Sumerpur"/>
    <s v="Mihuna (______)"/>
    <n v="8511481614"/>
    <x v="44"/>
  </r>
  <r>
    <s v="RAKHI"/>
    <s v="HAMIRPUR"/>
    <s v="Sumerpur"/>
    <s v="Mihuna (______)"/>
    <n v="8127819729"/>
    <x v="44"/>
  </r>
  <r>
    <s v="RAMKRIPAL"/>
    <s v="HAMIRPUR"/>
    <s v="Sumerpur"/>
    <s v="Mihuna (______)"/>
    <n v="9974576386"/>
    <x v="44"/>
  </r>
  <r>
    <s v="RAMPAL VERMA"/>
    <s v="HAMIRPUR"/>
    <s v="Sumerpur"/>
    <s v="Mihuna (______)"/>
    <n v="9316627833"/>
    <x v="44"/>
  </r>
  <r>
    <s v="SUMIT"/>
    <s v="HAMIRPUR"/>
    <s v="Sumerpur"/>
    <s v="Mihuna (______)"/>
    <n v="8511880127"/>
    <x v="44"/>
  </r>
  <r>
    <s v="SURAJ"/>
    <s v="HAMIRPUR"/>
    <s v="Sumerpur"/>
    <s v="Mihuna (______)"/>
    <n v="8127819729"/>
    <x v="44"/>
  </r>
  <r>
    <s v="AJAY"/>
    <s v="HAMIRPUR"/>
    <s v="Sumerpur"/>
    <s v="Mundera (________)"/>
    <n v="9792575208"/>
    <x v="44"/>
  </r>
  <r>
    <s v="AMIT KUAMR"/>
    <s v="HAMIRPUR"/>
    <s v="Sumerpur"/>
    <s v="Mundera (________)"/>
    <n v="9792575208"/>
    <x v="44"/>
  </r>
  <r>
    <s v="ARVIND"/>
    <s v="HAMIRPUR"/>
    <s v="Sumerpur"/>
    <s v="Mundera (________)"/>
    <n v="9792575208"/>
    <x v="44"/>
  </r>
  <r>
    <s v="arvind kumar"/>
    <s v="HAMIRPUR"/>
    <s v="Sumerpur"/>
    <s v="Mundera (________)"/>
    <n v="7458977548"/>
    <x v="44"/>
  </r>
  <r>
    <s v="ASHOK KUMAR"/>
    <s v="HAMIRPUR"/>
    <s v="Sumerpur"/>
    <s v="Mundera (________)"/>
    <n v="9792575208"/>
    <x v="44"/>
  </r>
  <r>
    <s v="avdhesh"/>
    <s v="HAMIRPUR"/>
    <s v="Sumerpur"/>
    <s v="Mundera (________)"/>
    <n v="7753884539"/>
    <x v="44"/>
  </r>
  <r>
    <s v="INDRA"/>
    <s v="HAMIRPUR"/>
    <s v="Sumerpur"/>
    <s v="Mundera (________)"/>
    <n v="9792575208"/>
    <x v="44"/>
  </r>
  <r>
    <s v="JAGRAM"/>
    <s v="HAMIRPUR"/>
    <s v="Sumerpur"/>
    <s v="Mundera (________)"/>
    <n v="7600671906"/>
    <x v="44"/>
  </r>
  <r>
    <s v="krashan kumar"/>
    <s v="HAMIRPUR"/>
    <s v="Sumerpur"/>
    <s v="Mundera (________)"/>
    <n v="8160415381"/>
    <x v="44"/>
  </r>
  <r>
    <s v="MATADEEN"/>
    <s v="HAMIRPUR"/>
    <s v="Sumerpur"/>
    <s v="Mundera (________)"/>
    <n v="9792575208"/>
    <x v="44"/>
  </r>
  <r>
    <s v="NEERAJ"/>
    <s v="HAMIRPUR"/>
    <s v="Sumerpur"/>
    <s v="Mundera (________)"/>
    <n v="9792575208"/>
    <x v="44"/>
  </r>
  <r>
    <s v="PAPPU"/>
    <s v="HAMIRPUR"/>
    <s v="Sumerpur"/>
    <s v="Mundera (________)"/>
    <n v="7600923549"/>
    <x v="44"/>
  </r>
  <r>
    <s v="rakesh"/>
    <s v="HAMIRPUR"/>
    <s v="Sumerpur"/>
    <s v="Mundera (________)"/>
    <n v="8160415381"/>
    <x v="44"/>
  </r>
  <r>
    <s v="ram naresh"/>
    <s v="HAMIRPUR"/>
    <s v="Sumerpur"/>
    <s v="Mundera (________)"/>
    <n v="7753884539"/>
    <x v="44"/>
  </r>
  <r>
    <s v="ramphal"/>
    <s v="HAMIRPUR"/>
    <s v="Sumerpur"/>
    <s v="Mundera (________)"/>
    <n v="7080728947"/>
    <x v="44"/>
  </r>
  <r>
    <s v="ramprakash"/>
    <s v="HAMIRPUR"/>
    <s v="Sumerpur"/>
    <s v="Mundera (________)"/>
    <n v="9510396528"/>
    <x v="44"/>
  </r>
  <r>
    <s v="rohit"/>
    <s v="HAMIRPUR"/>
    <s v="Sumerpur"/>
    <s v="Mundera (________)"/>
    <n v="7458972543"/>
    <x v="44"/>
  </r>
  <r>
    <s v="SANDEEP"/>
    <s v="HAMIRPUR"/>
    <s v="Sumerpur"/>
    <s v="Mundera (________)"/>
    <n v="6386193871"/>
    <x v="44"/>
  </r>
  <r>
    <s v="SUMITRA"/>
    <s v="HAMIRPUR"/>
    <s v="Sumerpur"/>
    <s v="Mundera (________)"/>
    <n v="7600923547"/>
    <x v="44"/>
  </r>
  <r>
    <s v="susheel"/>
    <s v="HAMIRPUR"/>
    <s v="Sumerpur"/>
    <s v="Mundera (________)"/>
    <n v="7458977548"/>
    <x v="44"/>
  </r>
  <r>
    <s v="amar singh"/>
    <s v="HAMIRPUR"/>
    <s v="Sumerpur"/>
    <s v="Nadehra (______)"/>
    <n v="9265810398"/>
    <x v="44"/>
  </r>
  <r>
    <s v="krishana kumar"/>
    <s v="HAMIRPUR"/>
    <s v="Sumerpur"/>
    <s v="Nadehra (______)"/>
    <n v="9265810398"/>
    <x v="44"/>
  </r>
  <r>
    <s v="radha"/>
    <s v="HAMIRPUR"/>
    <s v="Sumerpur"/>
    <s v="Nadehra (______)"/>
    <n v="9265810398"/>
    <x v="44"/>
  </r>
  <r>
    <s v="ravi kumar"/>
    <s v="HAMIRPUR"/>
    <s v="Sumerpur"/>
    <s v="Nadehra (______)"/>
    <n v="9265810398"/>
    <x v="44"/>
  </r>
  <r>
    <s v="AADITYA"/>
    <s v="HAMIRPUR"/>
    <s v="Sumerpur"/>
    <s v="Narayanpur (________)"/>
    <n v="7600651749"/>
    <x v="44"/>
  </r>
  <r>
    <s v="BRAJESH SINGH"/>
    <s v="HAMIRPUR"/>
    <s v="Sumerpur"/>
    <s v="Narayanpur (________)"/>
    <n v="8735865794"/>
    <x v="44"/>
  </r>
  <r>
    <s v="rajkishore"/>
    <s v="HAMIRPUR"/>
    <s v="Sumerpur"/>
    <s v="Palra (____)"/>
    <n v="7999302251"/>
    <x v="44"/>
  </r>
  <r>
    <s v="RAVIPRAKASH"/>
    <s v="HAMIRPUR"/>
    <s v="Sumerpur"/>
    <s v="Palra (____)"/>
    <n v="8707221752"/>
    <x v="44"/>
  </r>
  <r>
    <s v="AVDESH KUMAR"/>
    <s v="HAMIRPUR"/>
    <s v="Sumerpur"/>
    <s v="Pateora Danda (_______ _____)"/>
    <n v="7984384381"/>
    <x v="44"/>
  </r>
  <r>
    <s v="GENDALAL"/>
    <s v="HAMIRPUR"/>
    <s v="Sumerpur"/>
    <s v="Pateora Danda (_______ _____)"/>
    <n v="9316419414"/>
    <x v="44"/>
  </r>
  <r>
    <s v="MALTI"/>
    <s v="HAMIRPUR"/>
    <s v="Sumerpur"/>
    <s v="Pateora Danda (_______ _____)"/>
    <n v="7984384381"/>
    <x v="44"/>
  </r>
  <r>
    <s v="MITHLESH"/>
    <s v="HAMIRPUR"/>
    <s v="Sumerpur"/>
    <s v="Pateora Danda (_______ _____)"/>
    <n v="9316419414"/>
    <x v="44"/>
  </r>
  <r>
    <s v="RAJESH"/>
    <s v="HAMIRPUR"/>
    <s v="Sumerpur"/>
    <s v="Pateora Danda (_______ _____)"/>
    <n v="8238493609"/>
    <x v="44"/>
  </r>
  <r>
    <s v="RAMANAND"/>
    <s v="HAMIRPUR"/>
    <s v="Sumerpur"/>
    <s v="Pateora Danda (_______ _____)"/>
    <n v="9473911523"/>
    <x v="44"/>
  </r>
  <r>
    <s v="veersingh"/>
    <s v="HAMIRPUR"/>
    <s v="Sumerpur"/>
    <s v="Pateora Danda (_______ _____)"/>
    <n v="9327257673"/>
    <x v="44"/>
  </r>
  <r>
    <s v="CHHOTELAL"/>
    <s v="HAMIRPUR"/>
    <s v="Sumerpur"/>
    <s v="Pateora Daria (_______ _____)"/>
    <n v="9316419414"/>
    <x v="44"/>
  </r>
  <r>
    <s v="avdesh kumar"/>
    <s v="HAMIRPUR"/>
    <s v="Sumerpur"/>
    <s v="Pauthia Buzurg (______ _______)"/>
    <n v="8756464132"/>
    <x v="44"/>
  </r>
  <r>
    <s v="JAISHRI"/>
    <s v="HAMIRPUR"/>
    <s v="Sumerpur"/>
    <s v="Pauthia Buzurg (______ _______)"/>
    <n v="9558608739"/>
    <x v="44"/>
  </r>
  <r>
    <s v="RAMSUFAL"/>
    <s v="HAMIRPUR"/>
    <s v="Sumerpur"/>
    <s v="Pauthia Buzurg (______ _______)"/>
    <n v="9558608739"/>
    <x v="44"/>
  </r>
  <r>
    <s v="shripath"/>
    <s v="HAMIRPUR"/>
    <s v="Sumerpur"/>
    <s v="Sikri (_____)"/>
    <n v="9265973494"/>
    <x v="44"/>
  </r>
  <r>
    <s v="mamta devi"/>
    <s v="HAMIRPUR"/>
    <s v="Sumerpur"/>
    <s v="Simnaudi (________)"/>
    <n v="8511712046"/>
    <x v="44"/>
  </r>
  <r>
    <s v="ramkaran"/>
    <s v="HAMIRPUR"/>
    <s v="Sumerpur"/>
    <s v="Simnaudi (________)"/>
    <n v="6392453495"/>
    <x v="44"/>
  </r>
  <r>
    <s v="shyambabu"/>
    <s v="HAMIRPUR"/>
    <s v="Sumerpur"/>
    <s v="Simnaudi (________)"/>
    <n v="8511712046"/>
    <x v="44"/>
  </r>
  <r>
    <s v="AASHISH"/>
    <s v="HAMIRPUR"/>
    <s v="Sumerpur"/>
    <s v="Sumerpur Rural (________ _____)"/>
    <n v="9076573900"/>
    <x v="44"/>
  </r>
  <r>
    <s v="ajay"/>
    <s v="HAMIRPUR"/>
    <s v="Sumerpur"/>
    <s v="Sumerpur Rural (________ _____)"/>
    <n v="8830529862"/>
    <x v="44"/>
  </r>
  <r>
    <s v="AJAY KUMAR"/>
    <s v="HAMIRPUR"/>
    <s v="Sumerpur"/>
    <s v="Sumerpur Rural (________ _____)"/>
    <n v="7226911378"/>
    <x v="44"/>
  </r>
  <r>
    <s v="avdesh"/>
    <s v="HAMIRPUR"/>
    <s v="Sumerpur"/>
    <s v="Sumerpur Rural (________ _____)"/>
    <n v="9501759838"/>
    <x v="44"/>
  </r>
  <r>
    <s v="DEEPAK"/>
    <s v="HAMIRPUR"/>
    <s v="Sumerpur"/>
    <s v="Sumerpur Rural (________ _____)"/>
    <n v="6354189631"/>
    <x v="44"/>
  </r>
  <r>
    <s v="GOVIND"/>
    <s v="HAMIRPUR"/>
    <s v="Sumerpur"/>
    <s v="Sumerpur Rural (________ _____)"/>
    <n v="6387504995"/>
    <x v="44"/>
  </r>
  <r>
    <s v="MANISH KUMAR"/>
    <s v="HAMIRPUR"/>
    <s v="Sumerpur"/>
    <s v="Sumerpur Rural (________ _____)"/>
    <n v="7827295669"/>
    <x v="44"/>
  </r>
  <r>
    <s v="neeraj kumar"/>
    <s v="HAMIRPUR"/>
    <s v="Sumerpur"/>
    <s v="Sumerpur Rural (________ _____)"/>
    <n v="9023301874"/>
    <x v="44"/>
  </r>
  <r>
    <s v="pawan tivari"/>
    <s v="HAMIRPUR"/>
    <s v="Sumerpur"/>
    <s v="Sumerpur Rural (________ _____)"/>
    <n v="8626936364"/>
    <x v="44"/>
  </r>
  <r>
    <s v="ramkumar"/>
    <s v="HAMIRPUR"/>
    <s v="Sumerpur"/>
    <s v="Sumerpur Rural (________ _____)"/>
    <n v="8826335147"/>
    <x v="44"/>
  </r>
  <r>
    <s v="rammilan"/>
    <s v="HAMIRPUR"/>
    <s v="Sumerpur"/>
    <s v="Sumerpur Rural (________ _____)"/>
    <n v="9998567560"/>
    <x v="44"/>
  </r>
  <r>
    <s v="SANTOSH KUMAR"/>
    <s v="HAMIRPUR"/>
    <s v="Sumerpur"/>
    <s v="Sumerpur Rural (________ _____)"/>
    <n v="9580166546"/>
    <x v="44"/>
  </r>
  <r>
    <s v="SATENDRA"/>
    <s v="HAMIRPUR"/>
    <s v="Sumerpur"/>
    <s v="Sumerpur Rural (________ _____)"/>
    <n v="8295864372"/>
    <x v="44"/>
  </r>
  <r>
    <s v="NEERAJ"/>
    <s v="HAMIRPUR"/>
    <s v="Sumerpur"/>
    <s v="Surajpur Danda (_______ _____)"/>
    <n v="9794289490"/>
    <x v="44"/>
  </r>
  <r>
    <s v="rajeev sahu"/>
    <s v="HAMIRPUR"/>
    <s v="Sumerpur"/>
    <s v="Surauli Buzurg Danda (______ __._____)"/>
    <n v="8530055844"/>
    <x v="44"/>
  </r>
  <r>
    <s v="sarita"/>
    <s v="HAMIRPUR"/>
    <s v="Sumerpur"/>
    <s v="Surauli Buzurg Danda (______ __._____)"/>
    <n v="8530055844"/>
    <x v="44"/>
  </r>
  <r>
    <s v="shravan"/>
    <s v="HAMIRPUR"/>
    <s v="Sumerpur"/>
    <s v="Surauli Buzurg Danda (______ __._____)"/>
    <n v="8318302519"/>
    <x v="44"/>
  </r>
  <r>
    <s v="gulab singh"/>
    <s v="HAMIRPUR"/>
    <s v="Sumerpur"/>
    <s v="Swasa Buzurg (______ _______)"/>
    <n v="7390028566"/>
    <x v="44"/>
  </r>
  <r>
    <s v="ramlakhan"/>
    <s v="HAMIRPUR"/>
    <s v="Sumerpur"/>
    <s v="Swasa Buzurg (______ _______)"/>
    <n v="7080384631"/>
    <x v="44"/>
  </r>
  <r>
    <s v="saty kumar"/>
    <s v="HAMIRPUR"/>
    <s v="Sumerpur"/>
    <s v="Swasa Buzurg (______ _______)"/>
    <n v="7518196170"/>
    <x v="44"/>
  </r>
  <r>
    <s v="ankit kumar"/>
    <s v="HAMIRPUR"/>
    <s v="Sumerpur"/>
    <s v="Swasa Khurd (______ _____)"/>
    <n v="6392984802"/>
    <x v="44"/>
  </r>
  <r>
    <s v="dinesh"/>
    <s v="HAMIRPUR"/>
    <s v="Sumerpur"/>
    <s v="Swasa Khurd (______ _____)"/>
    <n v="7985269468"/>
    <x v="44"/>
  </r>
  <r>
    <s v="jaypal"/>
    <s v="HAMIRPUR"/>
    <s v="Sumerpur"/>
    <s v="Swasa Khurd (______ _____)"/>
    <n v="7380942525"/>
    <x v="44"/>
  </r>
  <r>
    <s v="ram balak"/>
    <s v="HAMIRPUR"/>
    <s v="Sumerpur"/>
    <s v="Swasa Khurd (______ _____)"/>
    <n v="7383636409"/>
    <x v="44"/>
  </r>
  <r>
    <s v="shailendra kumar"/>
    <s v="HAMIRPUR"/>
    <s v="Sumerpur"/>
    <s v="Swasa Khurd (______ _____)"/>
    <n v="6353871460"/>
    <x v="44"/>
  </r>
  <r>
    <s v="balishter"/>
    <s v="HAMIRPUR"/>
    <s v="Sumerpur"/>
    <s v="Terha (____)"/>
    <n v="8707500958"/>
    <x v="44"/>
  </r>
  <r>
    <s v="DEEPAK"/>
    <s v="HAMIRPUR"/>
    <s v="Sumerpur"/>
    <s v="Terha (____)"/>
    <n v="6306143735"/>
    <x v="44"/>
  </r>
  <r>
    <s v="DEEPAK"/>
    <s v="HAMIRPUR"/>
    <s v="Sumerpur"/>
    <s v="Terha (____)"/>
    <n v="9512195586"/>
    <x v="44"/>
  </r>
  <r>
    <s v="Devkaran"/>
    <s v="HAMIRPUR"/>
    <s v="Sumerpur"/>
    <s v="Terha (____)"/>
    <n v="9026191003"/>
    <x v="44"/>
  </r>
  <r>
    <s v="dilip singh"/>
    <s v="HAMIRPUR"/>
    <s v="Sumerpur"/>
    <s v="Terha (____)"/>
    <n v="6354703349"/>
    <x v="44"/>
  </r>
  <r>
    <s v="PAWAN"/>
    <s v="HAMIRPUR"/>
    <s v="Sumerpur"/>
    <s v="Terha (____)"/>
    <n v="7016984137"/>
    <x v="44"/>
  </r>
  <r>
    <s v="ARVIND"/>
    <s v="HAMIRPUR"/>
    <s v="Sumerpur"/>
    <s v="Tikrauli (_______)"/>
    <n v="7069697360"/>
    <x v="44"/>
  </r>
  <r>
    <s v="kuldeep"/>
    <s v="HAMIRPUR"/>
    <s v="Sumerpur"/>
    <s v="Tikrauli (_______)"/>
    <n v="6386639170"/>
    <x v="44"/>
  </r>
  <r>
    <s v="POOJA SINGH"/>
    <s v="HAMIRPUR"/>
    <s v="Sumerpur"/>
    <s v="Ujnedi (_______)"/>
    <n v="9574191243"/>
    <x v="44"/>
  </r>
  <r>
    <s v="SAROJ SINGH"/>
    <s v="HAMIRPUR"/>
    <s v="Sumerpur"/>
    <s v="Ujnedi (_______)"/>
    <n v="9265288861"/>
    <x v="44"/>
  </r>
  <r>
    <s v="bhunesh"/>
    <s v="HAMIRPUR"/>
    <s v="Sumerpur"/>
    <s v="Vidokhar Medni (______ ______)"/>
    <n v="9924790703"/>
    <x v="44"/>
  </r>
  <r>
    <s v="RAM MOHAN"/>
    <s v="HAMIRPUR"/>
    <s v="Maudaha"/>
    <s v="Ratauli (_____)"/>
    <n v="7310923173"/>
    <x v="45"/>
  </r>
  <r>
    <s v="MUKESH KUMAR"/>
    <s v="HAMIRPUR"/>
    <s v="Maudaha"/>
    <s v="Sayar (____)"/>
    <n v="7016203497"/>
    <x v="45"/>
  </r>
  <r>
    <s v="ROHIT PRASAD"/>
    <s v="HAMIRPUR"/>
    <s v="Maudaha"/>
    <s v="Sayar (____)"/>
    <n v="6358269482"/>
    <x v="45"/>
  </r>
  <r>
    <s v="GIRJACHARAN"/>
    <s v="HAMIRPUR"/>
    <s v="Muskara"/>
    <s v="Kandhouli (______)"/>
    <n v="8853070390"/>
    <x v="45"/>
  </r>
  <r>
    <s v="BANDNA KUMARI"/>
    <s v="HAMIRPUR"/>
    <s v="Rath"/>
    <s v="Mawai (___)"/>
    <n v="6392761669"/>
    <x v="45"/>
  </r>
  <r>
    <s v="NEERAJ"/>
    <s v="HAMIRPUR"/>
    <s v="Rath"/>
    <s v="Mawai (___)"/>
    <n v="6387943651"/>
    <x v="45"/>
  </r>
  <r>
    <s v="vanshgopal"/>
    <s v="HAMIRPUR"/>
    <s v="Kurara"/>
    <s v="Bhilawa Danda (_______ _____)"/>
    <n v="7392014368"/>
    <x v="46"/>
  </r>
  <r>
    <s v="ARUN KUMAR"/>
    <s v="HAMIRPUR"/>
    <s v="Kurara"/>
    <s v="Merapur Danda (_______ _____)"/>
    <n v="7985639679"/>
    <x v="46"/>
  </r>
  <r>
    <s v="jaykaran"/>
    <s v="HAMIRPUR"/>
    <s v="Kurara"/>
    <s v="Merapur Danda (_______ _____)"/>
    <n v="9136558096"/>
    <x v="46"/>
  </r>
  <r>
    <s v="rinku"/>
    <s v="HAMIRPUR"/>
    <s v="Kurara"/>
    <s v="Naithi Danda (____ _____)"/>
    <n v="8511339612"/>
    <x v="46"/>
  </r>
  <r>
    <s v="shriprasad"/>
    <s v="HAMIRPUR"/>
    <s v="Kurara"/>
    <s v="Naithi Danda (____ _____)"/>
    <n v="8511339612"/>
    <x v="46"/>
  </r>
  <r>
    <s v="JITENDRA SINGH"/>
    <s v="HAMIRPUR"/>
    <s v="Maudaha"/>
    <s v="Artara (_____)"/>
    <n v="8758306213"/>
    <x v="46"/>
  </r>
  <r>
    <s v="ANAND KUMAR"/>
    <s v="HAMIRPUR"/>
    <s v="Maudaha"/>
    <s v="Bharsawan (______)"/>
    <n v="9651293410"/>
    <x v="46"/>
  </r>
  <r>
    <s v="SANDEEP"/>
    <s v="HAMIRPUR"/>
    <s v="Maudaha"/>
    <s v="Bhaturi (_____)"/>
    <n v="8383909776"/>
    <x v="46"/>
  </r>
  <r>
    <s v="AVADHESH KUMAR"/>
    <s v="HAMIRPUR"/>
    <s v="Maudaha"/>
    <s v="bhulsi Bangar (_____ _____)"/>
    <n v="8849023862"/>
    <x v="46"/>
  </r>
  <r>
    <s v="RAJESH"/>
    <s v="HAMIRPUR"/>
    <s v="Maudaha"/>
    <s v="bhulsi Bangar (_____ _____)"/>
    <n v="9558329756"/>
    <x v="46"/>
  </r>
  <r>
    <s v="RAM JI"/>
    <s v="HAMIRPUR"/>
    <s v="Maudaha"/>
    <s v="bhulsi Bangar (_____ _____)"/>
    <n v="9558329756"/>
    <x v="46"/>
  </r>
  <r>
    <s v="AMAR SINGH"/>
    <s v="HAMIRPUR"/>
    <s v="Maudaha"/>
    <s v="Bhulsi Khadar (_____ ____)"/>
    <n v="7490066598"/>
    <x v="46"/>
  </r>
  <r>
    <s v="JITENDRA"/>
    <s v="HAMIRPUR"/>
    <s v="Maudaha"/>
    <s v="Chhani (Par Maudaha) (____ (__.____)"/>
    <n v="9510880744"/>
    <x v="46"/>
  </r>
  <r>
    <s v="RAJKARAN"/>
    <s v="HAMIRPUR"/>
    <s v="Maudaha"/>
    <s v="Chhani (Par Maudaha) (____ (__.____)"/>
    <n v="9518437176"/>
    <x v="46"/>
  </r>
  <r>
    <s v="RAJKUMAR"/>
    <s v="HAMIRPUR"/>
    <s v="Maudaha"/>
    <s v="Chhani (Par Maudaha) (____ (__.____)"/>
    <n v="7905596668"/>
    <x v="46"/>
  </r>
  <r>
    <s v="RAM BAHADUR"/>
    <s v="HAMIRPUR"/>
    <s v="Maudaha"/>
    <s v="Chhani (Par Maudaha) (____ (__.____)"/>
    <n v="9599362571"/>
    <x v="46"/>
  </r>
  <r>
    <s v="RAM KARAN"/>
    <s v="HAMIRPUR"/>
    <s v="Maudaha"/>
    <s v="Chhani (Par Maudaha) (____ (__.____)"/>
    <n v="8080956541"/>
    <x v="46"/>
  </r>
  <r>
    <s v="RAMESH"/>
    <s v="HAMIRPUR"/>
    <s v="Maudaha"/>
    <s v="Chhani (Par Maudaha) (____ (__.____)"/>
    <n v="6354262978"/>
    <x v="46"/>
  </r>
  <r>
    <s v="CHANDINI"/>
    <s v="HAMIRPUR"/>
    <s v="Maudaha"/>
    <s v="Chhirka (_____)"/>
    <n v="7518196225"/>
    <x v="46"/>
  </r>
  <r>
    <s v="KESHAV PRASAD"/>
    <s v="HAMIRPUR"/>
    <s v="Maudaha"/>
    <s v="Fatehpurwa (___________)"/>
    <n v="7518791017"/>
    <x v="46"/>
  </r>
  <r>
    <s v="LAXMISHANKAR"/>
    <s v="HAMIRPUR"/>
    <s v="Maudaha"/>
    <s v="Fatehpurwa (___________)"/>
    <n v="8853685669"/>
    <x v="46"/>
  </r>
  <r>
    <s v="SUNEEL"/>
    <s v="HAMIRPUR"/>
    <s v="Maudaha"/>
    <s v="Fatehpurwa (___________)"/>
    <n v="9076898722"/>
    <x v="46"/>
  </r>
  <r>
    <s v="SHIVMOHAN"/>
    <s v="HAMIRPUR"/>
    <s v="Maudaha"/>
    <s v="Garha (____)"/>
    <n v="9510837813"/>
    <x v="46"/>
  </r>
  <r>
    <s v="VIRENDRA SINGH"/>
    <s v="HAMIRPUR"/>
    <s v="Maudaha"/>
    <s v="Garha (____)"/>
    <n v="8400974410"/>
    <x v="46"/>
  </r>
  <r>
    <s v="ABDUL KAREEM"/>
    <s v="HAMIRPUR"/>
    <s v="Maudaha"/>
    <s v="Gusyari (________)"/>
    <n v="7520308210"/>
    <x v="46"/>
  </r>
  <r>
    <s v="AYAZ AHMAD"/>
    <s v="HAMIRPUR"/>
    <s v="Maudaha"/>
    <s v="Gusyari (________)"/>
    <n v="8756891812"/>
    <x v="46"/>
  </r>
  <r>
    <s v="GULAM GAUS"/>
    <s v="HAMIRPUR"/>
    <s v="Maudaha"/>
    <s v="Gusyari (________)"/>
    <n v="8858632084"/>
    <x v="46"/>
  </r>
  <r>
    <s v="NASEER UDDIN"/>
    <s v="HAMIRPUR"/>
    <s v="Maudaha"/>
    <s v="Gusyari (________)"/>
    <n v="9980661380"/>
    <x v="46"/>
  </r>
  <r>
    <s v="RAM KARAN"/>
    <s v="HAMIRPUR"/>
    <s v="Maudaha"/>
    <s v="Gusyari (________)"/>
    <n v="9721357098"/>
    <x v="46"/>
  </r>
  <r>
    <s v="SEKH ASRAR"/>
    <s v="HAMIRPUR"/>
    <s v="Maudaha"/>
    <s v="Gusyari (________)"/>
    <n v="6387398982"/>
    <x v="46"/>
  </r>
  <r>
    <s v="SHEKH IKHTYAR"/>
    <s v="HAMIRPUR"/>
    <s v="Maudaha"/>
    <s v="Gusyari (________)"/>
    <n v="6387398982"/>
    <x v="46"/>
  </r>
  <r>
    <s v="SHIV KUMAR"/>
    <s v="HAMIRPUR"/>
    <s v="Maudaha"/>
    <s v="Gusyari (________)"/>
    <n v="8618419649"/>
    <x v="46"/>
  </r>
  <r>
    <s v="PAVAN KUMAR"/>
    <s v="HAMIRPUR"/>
    <s v="Maudaha"/>
    <s v="Himauli (______)"/>
    <n v="7991442807"/>
    <x v="46"/>
  </r>
  <r>
    <s v="PRAMOD"/>
    <s v="HAMIRPUR"/>
    <s v="Maudaha"/>
    <s v="Ichauli (_____)"/>
    <n v="9998489393"/>
    <x v="46"/>
  </r>
  <r>
    <s v="Chhotku"/>
    <s v="HAMIRPUR"/>
    <s v="Maudaha"/>
    <s v="Jignauda (________)"/>
    <n v="7433806603"/>
    <x v="46"/>
  </r>
  <r>
    <s v="AJAY"/>
    <s v="HAMIRPUR"/>
    <s v="Maudaha"/>
    <s v="Kapsa (____)"/>
    <n v="6387872188"/>
    <x v="46"/>
  </r>
  <r>
    <s v="ANJU"/>
    <s v="HAMIRPUR"/>
    <s v="Maudaha"/>
    <s v="Kapsa (____)"/>
    <n v="9925926639"/>
    <x v="46"/>
  </r>
  <r>
    <s v="BHAGWANDAS"/>
    <s v="HAMIRPUR"/>
    <s v="Maudaha"/>
    <s v="Kapsa (____)"/>
    <n v="8368704829"/>
    <x v="46"/>
  </r>
  <r>
    <s v="CHUNNU LAL"/>
    <s v="HAMIRPUR"/>
    <s v="Maudaha"/>
    <s v="Kapsa (____)"/>
    <n v="9512675339"/>
    <x v="46"/>
  </r>
  <r>
    <s v="DEV NARAYAN"/>
    <s v="HAMIRPUR"/>
    <s v="Maudaha"/>
    <s v="Kapsa (____)"/>
    <n v="9628956346"/>
    <x v="46"/>
  </r>
  <r>
    <s v="DHARMENDRA"/>
    <s v="HAMIRPUR"/>
    <s v="Maudaha"/>
    <s v="Kapsa (____)"/>
    <n v="7226982175"/>
    <x v="46"/>
  </r>
  <r>
    <s v="INDRAJEET"/>
    <s v="HAMIRPUR"/>
    <s v="Maudaha"/>
    <s v="Kapsa (____)"/>
    <n v="9925926639"/>
    <x v="46"/>
  </r>
  <r>
    <s v="LAV SINGH"/>
    <s v="HAMIRPUR"/>
    <s v="Maudaha"/>
    <s v="Kapsa (____)"/>
    <n v="9974265570"/>
    <x v="46"/>
  </r>
  <r>
    <s v="MOOLCHANDRA"/>
    <s v="HAMIRPUR"/>
    <s v="Maudaha"/>
    <s v="Kapsa (____)"/>
    <n v="9354489386"/>
    <x v="46"/>
  </r>
  <r>
    <s v="RAVENDRA SINGH"/>
    <s v="HAMIRPUR"/>
    <s v="Maudaha"/>
    <s v="Kapsa (____)"/>
    <n v="6358042946"/>
    <x v="46"/>
  </r>
  <r>
    <s v="SACHIN SINGH"/>
    <s v="HAMIRPUR"/>
    <s v="Maudaha"/>
    <s v="Kapsa (____)"/>
    <n v="7383958618"/>
    <x v="46"/>
  </r>
  <r>
    <s v="SHAILENDRA"/>
    <s v="HAMIRPUR"/>
    <s v="Maudaha"/>
    <s v="Kapsa (____)"/>
    <n v="9336892104"/>
    <x v="46"/>
  </r>
  <r>
    <s v="SHIVBABU"/>
    <s v="HAMIRPUR"/>
    <s v="Maudaha"/>
    <s v="Kapsa (____)"/>
    <n v="9925926639"/>
    <x v="46"/>
  </r>
  <r>
    <s v="SUDHIR"/>
    <s v="HAMIRPUR"/>
    <s v="Maudaha"/>
    <s v="Kapsa (____)"/>
    <n v="6352517304"/>
    <x v="46"/>
  </r>
  <r>
    <s v="MAHESH KUMAR"/>
    <s v="HAMIRPUR"/>
    <s v="Maudaha"/>
    <s v="Karhiya (______)"/>
    <n v="6354688840"/>
    <x v="46"/>
  </r>
  <r>
    <s v="DEEPAK"/>
    <s v="HAMIRPUR"/>
    <s v="Maudaha"/>
    <s v="KUMHRAUDA"/>
    <n v="7380406137"/>
    <x v="46"/>
  </r>
  <r>
    <s v="DEEPAK"/>
    <s v="HAMIRPUR"/>
    <s v="Maudaha"/>
    <s v="KUMHRAUDA"/>
    <n v="6307723317"/>
    <x v="46"/>
  </r>
  <r>
    <s v="SANDEEP KUMAR"/>
    <s v="HAMIRPUR"/>
    <s v="Maudaha"/>
    <s v="kumhrauda"/>
    <n v="6386206044"/>
    <x v="46"/>
  </r>
  <r>
    <s v="ANJESH KUMAR"/>
    <s v="HAMIRPUR"/>
    <s v="Maudaha"/>
    <s v="Kunehta (_______)"/>
    <n v="8295090935"/>
    <x v="46"/>
  </r>
  <r>
    <s v="Pawan Kumar"/>
    <s v="HAMIRPUR"/>
    <s v="Maudaha"/>
    <s v="Kunehta (_______)"/>
    <n v="7558397414"/>
    <x v="46"/>
  </r>
  <r>
    <s v="RAJU"/>
    <s v="HAMIRPUR"/>
    <s v="Maudaha"/>
    <s v="Kunehta (_______)"/>
    <n v="9050118804"/>
    <x v="46"/>
  </r>
  <r>
    <s v="RANJEET"/>
    <s v="HAMIRPUR"/>
    <s v="Maudaha"/>
    <s v="Kunehta (_______)"/>
    <n v="8707520107"/>
    <x v="46"/>
  </r>
  <r>
    <s v="SUSHIL KUMAR"/>
    <s v="HAMIRPUR"/>
    <s v="Maudaha"/>
    <s v="Kunehta (_______)"/>
    <n v="6386310794"/>
    <x v="46"/>
  </r>
  <r>
    <s v="RAM PRAKASH SINGH"/>
    <s v="HAMIRPUR"/>
    <s v="Maudaha"/>
    <s v="Lewa (____)"/>
    <n v="8795422379"/>
    <x v="46"/>
  </r>
  <r>
    <s v="RAMJI"/>
    <s v="HAMIRPUR"/>
    <s v="Maudaha"/>
    <s v="Lewa (____)"/>
    <n v="8795422379"/>
    <x v="46"/>
  </r>
  <r>
    <s v="SHRI CHANDRA"/>
    <s v="HAMIRPUR"/>
    <s v="Maudaha"/>
    <s v="Lewa (____)"/>
    <n v="9016236724"/>
    <x v="46"/>
  </r>
  <r>
    <s v="Arvind Kumar"/>
    <s v="HAMIRPUR"/>
    <s v="Maudaha"/>
    <s v="MAUDAHA"/>
    <n v="8569939449"/>
    <x v="46"/>
  </r>
  <r>
    <s v="KULDEEP"/>
    <s v="HAMIRPUR"/>
    <s v="Maudaha"/>
    <s v="Maudaha"/>
    <n v="7607045699"/>
    <x v="46"/>
  </r>
  <r>
    <s v="RAM KHILAVAN"/>
    <s v="HAMIRPUR"/>
    <s v="Maudaha"/>
    <s v="MAUDAHA"/>
    <n v="8884128182"/>
    <x v="46"/>
  </r>
  <r>
    <s v="SANTOSH"/>
    <s v="HAMIRPUR"/>
    <s v="Maudaha"/>
    <s v="Maudaha"/>
    <n v="7380333357"/>
    <x v="46"/>
  </r>
  <r>
    <s v="AYUSH KUMAR"/>
    <s v="HAMIRPUR"/>
    <s v="Maudaha"/>
    <s v="Para (____)"/>
    <n v="9558318528"/>
    <x v="46"/>
  </r>
  <r>
    <s v="MAHARANIYA"/>
    <s v="HAMIRPUR"/>
    <s v="Maudaha"/>
    <s v="Para (____)"/>
    <n v="7380348103"/>
    <x v="46"/>
  </r>
  <r>
    <s v="RAMASHANKAR"/>
    <s v="HAMIRPUR"/>
    <s v="Maudaha"/>
    <s v="Para (____)"/>
    <n v="6388047860"/>
    <x v="46"/>
  </r>
  <r>
    <s v="SANDEEP"/>
    <s v="HAMIRPUR"/>
    <s v="Maudaha"/>
    <s v="Para (____)"/>
    <n v="7897757430"/>
    <x v="46"/>
  </r>
  <r>
    <s v="SUKHVEER"/>
    <s v="HAMIRPUR"/>
    <s v="Maudaha"/>
    <s v="Para (____)"/>
    <n v="9599362571"/>
    <x v="46"/>
  </r>
  <r>
    <s v="VIJAY KUMAR"/>
    <s v="HAMIRPUR"/>
    <s v="Maudaha"/>
    <s v="Para (____)"/>
    <n v="9971715640"/>
    <x v="46"/>
  </r>
  <r>
    <s v="Suraj Kumar"/>
    <s v="HAMIRPUR"/>
    <s v="Maudaha"/>
    <s v="Parchha (____)"/>
    <n v="6353758183"/>
    <x v="46"/>
  </r>
  <r>
    <s v="BRAJ KISHOR"/>
    <s v="HAMIRPUR"/>
    <s v="Maudaha"/>
    <s v="Patanpur (_______)"/>
    <n v="7510091251"/>
    <x v="46"/>
  </r>
  <r>
    <s v="RAVENDRA SINGH"/>
    <s v="HAMIRPUR"/>
    <s v="Maudaha"/>
    <s v="Patanpur (_______)"/>
    <n v="7990285660"/>
    <x v="46"/>
  </r>
  <r>
    <s v="gyanprakash"/>
    <s v="HAMIRPUR"/>
    <s v="Maudaha"/>
    <s v="Ratauli (_____)"/>
    <n v="9810280783"/>
    <x v="46"/>
  </r>
  <r>
    <s v="SUNEEL SINGH"/>
    <s v="HAMIRPUR"/>
    <s v="Maudaha"/>
    <s v="Ratauli (_____)"/>
    <n v="7383173790"/>
    <x v="46"/>
  </r>
  <r>
    <s v="vinod"/>
    <s v="HAMIRPUR"/>
    <s v="Maudaha"/>
    <s v="Ratauli (_____)"/>
    <n v="8826546631"/>
    <x v="46"/>
  </r>
  <r>
    <s v="narayan prasad"/>
    <s v="HAMIRPUR"/>
    <s v="Maudaha"/>
    <s v="Rohari (______)"/>
    <n v="6354169570"/>
    <x v="46"/>
  </r>
  <r>
    <s v="ramesh"/>
    <s v="HAMIRPUR"/>
    <s v="Maudaha"/>
    <s v="Rohari (______)"/>
    <n v="8957401024"/>
    <x v="46"/>
  </r>
  <r>
    <s v="ramprasad"/>
    <s v="HAMIRPUR"/>
    <s v="Maudaha"/>
    <s v="Rohari (______)"/>
    <n v="8953021918"/>
    <x v="46"/>
  </r>
  <r>
    <s v="sheelu"/>
    <s v="HAMIRPUR"/>
    <s v="Maudaha"/>
    <s v="Rohari (______)"/>
    <n v="9793875021"/>
    <x v="46"/>
  </r>
  <r>
    <s v="sonu"/>
    <s v="HAMIRPUR"/>
    <s v="Maudaha"/>
    <s v="Rohari (______)"/>
    <n v="9369795843"/>
    <x v="46"/>
  </r>
  <r>
    <s v="RAM KARAN"/>
    <s v="HAMIRPUR"/>
    <s v="Maudaha"/>
    <s v="Sayar (____)"/>
    <n v="9628492203"/>
    <x v="46"/>
  </r>
  <r>
    <s v="RAM BIHARI"/>
    <s v="HAMIRPUR"/>
    <s v="Maudaha"/>
    <s v="SHIVPURI"/>
    <n v="7068219528"/>
    <x v="46"/>
  </r>
  <r>
    <s v="ANKIT"/>
    <s v="HAMIRPUR"/>
    <s v="Maudaha"/>
    <s v="Sijwahi (_______)"/>
    <n v="9866234481"/>
    <x v="46"/>
  </r>
  <r>
    <s v="ARVIND KUMAR"/>
    <s v="HAMIRPUR"/>
    <s v="Maudaha"/>
    <s v="Sijwahi (_______)"/>
    <n v="8009458758"/>
    <x v="46"/>
  </r>
  <r>
    <s v="JITENDRA"/>
    <s v="HAMIRPUR"/>
    <s v="Maudaha"/>
    <s v="Sijwahi (_______)"/>
    <n v="7370469534"/>
    <x v="46"/>
  </r>
  <r>
    <s v="NARENDRA"/>
    <s v="HAMIRPUR"/>
    <s v="Maudaha"/>
    <s v="Sijwahi (_______)"/>
    <n v="9936605264"/>
    <x v="46"/>
  </r>
  <r>
    <s v="JAYKARAN"/>
    <s v="HAMIRPUR"/>
    <s v="Maudaha"/>
    <s v="Silauli (______)"/>
    <n v="9638612708"/>
    <x v="46"/>
  </r>
  <r>
    <s v="PANNALAL"/>
    <s v="HAMIRPUR"/>
    <s v="Maudaha"/>
    <s v="Silauli (______)"/>
    <n v="9898234744"/>
    <x v="46"/>
  </r>
  <r>
    <s v="SIYALAL"/>
    <s v="HAMIRPUR"/>
    <s v="Maudaha"/>
    <s v="Silauli (______)"/>
    <n v="9898234744"/>
    <x v="46"/>
  </r>
  <r>
    <s v="ASHISH KUMAR"/>
    <s v="HAMIRPUR"/>
    <s v="Maudaha"/>
    <s v="Sisolar (______)"/>
    <n v="8487962158"/>
    <x v="46"/>
  </r>
  <r>
    <s v="RAHUL"/>
    <s v="HAMIRPUR"/>
    <s v="Maudaha"/>
    <s v="Sisolar (______)"/>
    <n v="6306111128"/>
    <x v="46"/>
  </r>
  <r>
    <s v="VED PRAKASH"/>
    <s v="HAMIRPUR"/>
    <s v="Maudaha"/>
    <s v="Sisolar (______)"/>
    <n v="7228005727"/>
    <x v="46"/>
  </r>
  <r>
    <s v="GYAN SINGH"/>
    <s v="HAMIRPUR"/>
    <s v="Maudaha"/>
    <s v="Tilsaras (______)"/>
    <n v="8106598663"/>
    <x v="46"/>
  </r>
  <r>
    <s v="MAHENDRA PRAJAPATI"/>
    <s v="HAMIRPUR"/>
    <s v="Maudaha"/>
    <s v="Tilsaras (______)"/>
    <n v="8948901860"/>
    <x v="46"/>
  </r>
  <r>
    <s v="MUKESH"/>
    <s v="HAMIRPUR"/>
    <s v="Maudaha"/>
    <s v="Tilsaras (______)"/>
    <n v="9714259010"/>
    <x v="46"/>
  </r>
  <r>
    <s v="RAHMAT ALI"/>
    <s v="HAMIRPUR"/>
    <s v="Maudaha"/>
    <s v="Uprai (____)"/>
    <n v="8953007651"/>
    <x v="46"/>
  </r>
  <r>
    <s v="RAM CHARAN"/>
    <s v="HAMIRPUR"/>
    <s v="Maudaha"/>
    <s v="Uprai (____)"/>
    <n v="8287575233"/>
    <x v="46"/>
  </r>
  <r>
    <s v="RAJNEESH KUMAR"/>
    <s v="HAMIRPUR"/>
    <s v="Maudaha"/>
    <s v="UPRAUS"/>
    <n v="7607045699"/>
    <x v="46"/>
  </r>
  <r>
    <s v="SHIV PAL SINGH"/>
    <s v="HAMIRPUR"/>
    <s v="Muskara"/>
    <s v="Baswari (______)"/>
    <n v="9935399516"/>
    <x v="46"/>
  </r>
  <r>
    <s v="JAGDISH"/>
    <s v="HAMIRPUR"/>
    <s v="Muskara"/>
    <s v="Bharkhari (_____)"/>
    <n v="7487886635"/>
    <x v="46"/>
  </r>
  <r>
    <s v="shailendra"/>
    <s v="HAMIRPUR"/>
    <s v="Muskara"/>
    <s v="Bharkhari (_____)"/>
    <n v="7743861347"/>
    <x v="46"/>
  </r>
  <r>
    <s v="RAJENDRA KUMAR"/>
    <s v="HAMIRPUR"/>
    <s v="Muskara"/>
    <s v="Biwanr (______)"/>
    <n v="9651760541"/>
    <x v="46"/>
  </r>
  <r>
    <s v="ROHIT"/>
    <s v="HAMIRPUR"/>
    <s v="Muskara"/>
    <s v="Biwanr (______)"/>
    <n v="9935430145"/>
    <x v="46"/>
  </r>
  <r>
    <s v="RAMBABU"/>
    <s v="HAMIRPUR"/>
    <s v="Muskara"/>
    <s v="Kar Gaon (______)"/>
    <n v="9558219399"/>
    <x v="46"/>
  </r>
  <r>
    <s v="SANJAY KUMAR"/>
    <s v="HAMIRPUR"/>
    <s v="Muskara"/>
    <s v="Kar Gaon (______)"/>
    <n v="8756890249"/>
    <x v="46"/>
  </r>
  <r>
    <s v="SUNIL KUMAR"/>
    <s v="HAMIRPUR"/>
    <s v="Muskara"/>
    <s v="Masgaon (______)"/>
    <n v="9369275349"/>
    <x v="46"/>
  </r>
  <r>
    <s v="PINTU"/>
    <s v="HAMIRPUR"/>
    <s v="Rath"/>
    <s v="Kaintha (____)"/>
    <n v="7525830589"/>
    <x v="46"/>
  </r>
  <r>
    <s v="MALTI"/>
    <s v="HAMIRPUR"/>
    <s v="Rath"/>
    <s v="Mawai (___)"/>
    <n v="7067316532"/>
    <x v="46"/>
  </r>
  <r>
    <s v="shivsankar"/>
    <s v="HAMIRPUR"/>
    <s v="Kurara"/>
    <s v="Jhalokhar (_____)"/>
    <n v="7607906890"/>
    <x v="47"/>
  </r>
  <r>
    <s v="anil kumar"/>
    <s v="HAMIRPUR"/>
    <s v="Maudaha"/>
    <s v="Sijwahi (_______)"/>
    <n v="8887825497"/>
    <x v="48"/>
  </r>
  <r>
    <s v="SHIVVARAN"/>
    <s v="HAMIRPUR"/>
    <s v="Maudaha"/>
    <s v="Bhabhmai (____)"/>
    <n v="6284735126"/>
    <x v="49"/>
  </r>
  <r>
    <s v="AMIT"/>
    <s v="HAMIRPUR"/>
    <s v="Maudaha"/>
    <s v="bhulsi Bangar (_____ _____)"/>
    <n v="8853718544"/>
    <x v="49"/>
  </r>
  <r>
    <s v="RAM BAHADUR"/>
    <s v="HAMIRPUR"/>
    <s v="Maudaha"/>
    <s v="Bhulsi Khadar (_____ ____)"/>
    <n v="9005862258"/>
    <x v="49"/>
  </r>
  <r>
    <s v="RAJKUMAR"/>
    <s v="HAMIRPUR"/>
    <s v="Maudaha"/>
    <s v="Karhiya (______)"/>
    <n v="9696543411"/>
    <x v="49"/>
  </r>
  <r>
    <s v="JAGMOHAN"/>
    <s v="HAMIRPUR"/>
    <s v="Muskara"/>
    <s v="Biwanr (______)"/>
    <n v="8009700298"/>
    <x v="49"/>
  </r>
  <r>
    <s v="chhotrelal"/>
    <s v="HAMIRPUR"/>
    <s v="Kurara"/>
    <s v="Bachrauli (______)"/>
    <n v="7041194029"/>
    <x v="50"/>
  </r>
  <r>
    <s v="JALLU"/>
    <s v="HAMIRPUR"/>
    <s v="Kurara"/>
    <s v="Bachrauli (______)"/>
    <n v="9519776013"/>
    <x v="50"/>
  </r>
  <r>
    <s v="RAMNARESH"/>
    <s v="HAMIRPUR"/>
    <s v="Kurara"/>
    <s v="Bachrauli (______)"/>
    <n v="6355009420"/>
    <x v="50"/>
  </r>
  <r>
    <s v="ramlal"/>
    <s v="HAMIRPUR"/>
    <s v="Kurara"/>
    <s v="Chandupur Danda (________ _____)"/>
    <n v="9664889855"/>
    <x v="50"/>
  </r>
  <r>
    <s v="BABLU"/>
    <s v="HAMIRPUR"/>
    <s v="Kurara"/>
    <s v="Deviganj (_______)"/>
    <n v="9910340334"/>
    <x v="50"/>
  </r>
  <r>
    <s v="jahmohan"/>
    <s v="HAMIRPUR"/>
    <s v="Kurara"/>
    <s v="Deviganj (_______)"/>
    <n v="9650322475"/>
    <x v="50"/>
  </r>
  <r>
    <s v="sanjay kumar"/>
    <s v="HAMIRPUR"/>
    <s v="Kurara"/>
    <s v="Deviganj (_______)"/>
    <n v="9936627311"/>
    <x v="50"/>
  </r>
  <r>
    <s v="RAHUL"/>
    <s v="HAMIRPUR"/>
    <s v="Kurara"/>
    <s v="Jamrehi Teer Danda (______ ___ _____)"/>
    <n v="9695983441"/>
    <x v="50"/>
  </r>
  <r>
    <s v="brajkishor"/>
    <s v="HAMIRPUR"/>
    <s v="Kurara"/>
    <s v="Jamrehi Upar (______ ___)"/>
    <n v="6355466639"/>
    <x v="50"/>
  </r>
  <r>
    <s v="HABIB"/>
    <s v="HAMIRPUR"/>
    <s v="Kurara"/>
    <s v="Kharaunj (_____)"/>
    <n v="9624796287"/>
    <x v="50"/>
  </r>
  <r>
    <s v="maya"/>
    <s v="HAMIRPUR"/>
    <s v="Kurara"/>
    <s v="Merapur Danda (_______ _____)"/>
    <n v="9469958913"/>
    <x v="50"/>
  </r>
  <r>
    <s v="narendra"/>
    <s v="HAMIRPUR"/>
    <s v="Kurara"/>
    <s v="Para (____)"/>
    <n v="8429724694"/>
    <x v="50"/>
  </r>
  <r>
    <s v="ramnaresh"/>
    <s v="HAMIRPUR"/>
    <s v="Kurara"/>
    <s v="Para (____)"/>
    <n v="9129547619"/>
    <x v="50"/>
  </r>
  <r>
    <s v="rampal"/>
    <s v="HAMIRPUR"/>
    <s v="Kurara"/>
    <s v="Para (____)"/>
    <n v="9023715516"/>
    <x v="50"/>
  </r>
  <r>
    <s v="sandeep"/>
    <s v="HAMIRPUR"/>
    <s v="Kurara"/>
    <s v="Para (____)"/>
    <n v="8423908867"/>
    <x v="50"/>
  </r>
  <r>
    <s v="RAVINDRA"/>
    <s v="HAMIRPUR"/>
    <s v="Kurara"/>
    <s v="Pauthia Buzurg (______ _______)"/>
    <n v="8264191136"/>
    <x v="50"/>
  </r>
  <r>
    <s v="kuldeep"/>
    <s v="HAMIRPUR"/>
    <s v="Kurara"/>
    <s v="Shankarpur (_______)"/>
    <n v="7202944516"/>
    <x v="50"/>
  </r>
  <r>
    <s v="MATHURA PRASAD"/>
    <s v="HAMIRPUR"/>
    <s v="Kurara"/>
    <s v="Shankarpur (_______)"/>
    <n v="8690051633"/>
    <x v="50"/>
  </r>
  <r>
    <s v="pankaj"/>
    <s v="HAMIRPUR"/>
    <s v="Kurara"/>
    <s v="Shankarpur (_______)"/>
    <n v="7041463351"/>
    <x v="50"/>
  </r>
  <r>
    <s v="rajesh"/>
    <s v="HAMIRPUR"/>
    <s v="Kurara"/>
    <s v="Shankarpur (_______)"/>
    <n v="9974315716"/>
    <x v="50"/>
  </r>
  <r>
    <s v="rajesh singh"/>
    <s v="HAMIRPUR"/>
    <s v="Kurara"/>
    <s v="Shankarpur (_______)"/>
    <n v="8200533750"/>
    <x v="50"/>
  </r>
  <r>
    <s v="raju"/>
    <s v="HAMIRPUR"/>
    <s v="Kurara"/>
    <s v="Shankarpur (_______)"/>
    <n v="9974315716"/>
    <x v="50"/>
  </r>
  <r>
    <s v="tejbahadur"/>
    <s v="HAMIRPUR"/>
    <s v="Kurara"/>
    <s v="Shankarpur (_______)"/>
    <n v="7202944516"/>
    <x v="50"/>
  </r>
  <r>
    <s v="BRAJESH"/>
    <s v="HAMIRPUR"/>
    <s v="Kurara"/>
    <s v="Sikrodi Danda (________ _____)"/>
    <n v="9860480657"/>
    <x v="50"/>
  </r>
  <r>
    <s v="gaya prasad"/>
    <s v="HAMIRPUR"/>
    <s v="Kurara"/>
    <s v="Sikrodi Danda (________ _____)"/>
    <n v="8238319520"/>
    <x v="50"/>
  </r>
  <r>
    <s v="ghanshyam"/>
    <s v="HAMIRPUR"/>
    <s v="Kurara"/>
    <s v="Sikrodi Danda (________ _____)"/>
    <n v="9648182280"/>
    <x v="50"/>
  </r>
  <r>
    <s v="KALIPRASAD"/>
    <s v="HAMIRPUR"/>
    <s v="Kurara"/>
    <s v="Sikrodi Danda (________ _____)"/>
    <n v="8469328575"/>
    <x v="50"/>
  </r>
  <r>
    <s v="laxmikant"/>
    <s v="HAMIRPUR"/>
    <s v="Kurara"/>
    <s v="Sikrodi Danda (________ _____)"/>
    <n v="7389745226"/>
    <x v="50"/>
  </r>
  <r>
    <s v="mahaveer"/>
    <s v="HAMIRPUR"/>
    <s v="Kurara"/>
    <s v="Sikrodi Danda (________ _____)"/>
    <n v="7880645607"/>
    <x v="50"/>
  </r>
  <r>
    <s v="RAKESH"/>
    <s v="HAMIRPUR"/>
    <s v="Kurara"/>
    <s v="Sikrodi Danda (________ _____)"/>
    <n v="7709077372"/>
    <x v="50"/>
  </r>
  <r>
    <s v="SUNIL KUMAR"/>
    <s v="HAMIRPUR"/>
    <s v="Kurara"/>
    <s v="Sikrodi Danda (________ _____)"/>
    <n v="7387626638"/>
    <x v="50"/>
  </r>
  <r>
    <s v="CHHOTE"/>
    <s v="HAMIRPUR"/>
    <s v="Maudaha"/>
    <s v="bhulsi Bangar (_____ _____)"/>
    <n v="9654326293"/>
    <x v="50"/>
  </r>
  <r>
    <s v="PAATRE"/>
    <s v="HAMIRPUR"/>
    <s v="Maudaha"/>
    <s v="bhulsi Bangar (_____ _____)"/>
    <n v="9654326292"/>
    <x v="50"/>
  </r>
  <r>
    <s v="RAMBALI"/>
    <s v="HAMIRPUR"/>
    <s v="Maudaha"/>
    <s v="bhulsi Bangar (_____ _____)"/>
    <n v="9654326292"/>
    <x v="50"/>
  </r>
  <r>
    <s v="BABLU"/>
    <s v="HAMIRPUR"/>
    <s v="Maudaha"/>
    <s v="Ichauli (_____)"/>
    <n v="9725345109"/>
    <x v="50"/>
  </r>
  <r>
    <s v="ROHIT"/>
    <s v="HAMIRPUR"/>
    <s v="Maudaha"/>
    <s v="Ichauli (_____)"/>
    <n v="6352124667"/>
    <x v="50"/>
  </r>
  <r>
    <s v="SURESH KUMAR"/>
    <s v="HAMIRPUR"/>
    <s v="Maudaha"/>
    <s v="Ichauli (_____)"/>
    <n v="9724290673"/>
    <x v="50"/>
  </r>
  <r>
    <s v="JAYKARAN"/>
    <s v="HAMIRPUR"/>
    <s v="Maudaha"/>
    <s v="Parehta (______)"/>
    <n v="9919795130"/>
    <x v="50"/>
  </r>
  <r>
    <s v="LAL BAHADUR"/>
    <s v="HAMIRPUR"/>
    <s v="Maudaha"/>
    <s v="Parehta (______)"/>
    <n v="9601457870"/>
    <x v="50"/>
  </r>
  <r>
    <s v="YOGENDRA"/>
    <s v="HAMIRPUR"/>
    <s v="Maudaha"/>
    <s v="Parehta (______)"/>
    <n v="9328714334"/>
    <x v="50"/>
  </r>
  <r>
    <s v="JAGDEV"/>
    <s v="HAMIRPUR"/>
    <s v="Maudaha"/>
    <s v="Ratauli (_____)"/>
    <n v="7754070787"/>
    <x v="50"/>
  </r>
  <r>
    <s v="ANOOP KUMAR"/>
    <s v="HAMIRPUR"/>
    <s v="Muskara"/>
    <s v="Bajehta Danda (______ _____)"/>
    <n v="6352279996"/>
    <x v="50"/>
  </r>
  <r>
    <s v="GOVIND"/>
    <s v="HAMIRPUR"/>
    <s v="Muskara"/>
    <s v="Bajehta Danda (______ _____)"/>
    <n v="9696458963"/>
    <x v="50"/>
  </r>
  <r>
    <s v="GYAN SINGH"/>
    <s v="HAMIRPUR"/>
    <s v="Muskara"/>
    <s v="Bajehta Danda (______ _____)"/>
    <n v="9696458963"/>
    <x v="50"/>
  </r>
  <r>
    <s v="KARAN"/>
    <s v="HAMIRPUR"/>
    <s v="Muskara"/>
    <s v="Bajehta Danda (______ _____)"/>
    <n v="9696458963"/>
    <x v="50"/>
  </r>
  <r>
    <s v="RAKESH"/>
    <s v="HAMIRPUR"/>
    <s v="Muskara"/>
    <s v="Bajehta Danda (______ _____)"/>
    <n v="6307782357"/>
    <x v="50"/>
  </r>
  <r>
    <s v="SHIV MANAGL"/>
    <s v="HAMIRPUR"/>
    <s v="Muskara"/>
    <s v="Bajehta Danda (______ _____)"/>
    <n v="9315868410"/>
    <x v="50"/>
  </r>
  <r>
    <s v="ALOK KUMAR"/>
    <s v="HAMIRPUR"/>
    <s v="Muskara"/>
    <s v="Bharkhari (_____)"/>
    <n v="6393729170"/>
    <x v="50"/>
  </r>
  <r>
    <s v="DIPENDRA KUMAR"/>
    <s v="HAMIRPUR"/>
    <s v="Muskara"/>
    <s v="Bharkhari (_____)"/>
    <n v="8299400972"/>
    <x v="50"/>
  </r>
  <r>
    <s v="RAJ KUMAR"/>
    <s v="HAMIRPUR"/>
    <s v="Muskara"/>
    <s v="Bharkhari (_____)"/>
    <n v="7827600592"/>
    <x v="50"/>
  </r>
  <r>
    <s v="SUBHASH"/>
    <s v="HAMIRPUR"/>
    <s v="Muskara"/>
    <s v="Bharkhari (_____)"/>
    <n v="9198815249"/>
    <x v="50"/>
  </r>
  <r>
    <s v="TEJ CHANDRA"/>
    <s v="HAMIRPUR"/>
    <s v="Muskara"/>
    <s v="Biwanr (______)"/>
    <n v="7081024324"/>
    <x v="50"/>
  </r>
  <r>
    <s v="NARESH KUMAR"/>
    <s v="HAMIRPUR"/>
    <s v="Rath"/>
    <s v="Athgaon (______)"/>
    <n v="9026272574"/>
    <x v="50"/>
  </r>
  <r>
    <s v="CHANDRA SHEKHAR"/>
    <s v="HAMIRPUR"/>
    <s v="Sumerpur"/>
    <s v="Bank (____)"/>
    <n v="6387423846"/>
    <x v="50"/>
  </r>
  <r>
    <s v="bhavainideen"/>
    <s v="HAMIRPUR"/>
    <s v="Sumerpur"/>
    <s v="Chhani Khurd (____ _____)"/>
    <n v="8922890060"/>
    <x v="50"/>
  </r>
  <r>
    <s v="HARIPAL"/>
    <s v="HAMIRPUR"/>
    <s v="Sumerpur"/>
    <s v="Chhani Khurd (____ _____)"/>
    <n v="8887567174"/>
    <x v="50"/>
  </r>
  <r>
    <s v="mahendra pratap"/>
    <s v="HAMIRPUR"/>
    <s v="Sumerpur"/>
    <s v="Chhani Khurd (____ _____)"/>
    <n v="9079630564"/>
    <x v="50"/>
  </r>
  <r>
    <s v="naresh kumar"/>
    <s v="HAMIRPUR"/>
    <s v="Sumerpur"/>
    <s v="Chhani Khurd (____ _____)"/>
    <n v="9559239360"/>
    <x v="50"/>
  </r>
  <r>
    <s v="Omprakash"/>
    <s v="HAMIRPUR"/>
    <s v="Sumerpur"/>
    <s v="Chhani Khurd (____ _____)"/>
    <n v="7328964894"/>
    <x v="50"/>
  </r>
  <r>
    <s v="Puja"/>
    <s v="HAMIRPUR"/>
    <s v="Sumerpur"/>
    <s v="Chhani Khurd (____ _____)"/>
    <n v="8708865625"/>
    <x v="50"/>
  </r>
  <r>
    <s v="ramraj"/>
    <s v="HAMIRPUR"/>
    <s v="Sumerpur"/>
    <s v="Chhani Khurd (____ _____)"/>
    <n v="7607177056"/>
    <x v="50"/>
  </r>
  <r>
    <s v="SHIV SHING"/>
    <s v="HAMIRPUR"/>
    <s v="Sumerpur"/>
    <s v="Chhani Khurd (____ _____)"/>
    <n v="9340298558"/>
    <x v="50"/>
  </r>
  <r>
    <s v="ARVIND KUMAR"/>
    <s v="HAMIRPUR"/>
    <s v="Sumerpur"/>
    <s v="Dhundh Pur (________)"/>
    <n v="6354304622"/>
    <x v="50"/>
  </r>
  <r>
    <s v="PARMESHVARDAYAL"/>
    <s v="HAMIRPUR"/>
    <s v="Sumerpur"/>
    <s v="Dhundh Pur (________)"/>
    <n v="6386200835"/>
    <x v="50"/>
  </r>
  <r>
    <s v="ajay kumar"/>
    <s v="HAMIRPUR"/>
    <s v="Sumerpur"/>
    <s v="Ingohata (_______)"/>
    <n v="7015118314"/>
    <x v="50"/>
  </r>
  <r>
    <s v="gita"/>
    <s v="HAMIRPUR"/>
    <s v="Sumerpur"/>
    <s v="Ingohata (_______)"/>
    <n v="9773852127"/>
    <x v="50"/>
  </r>
  <r>
    <s v="ravi"/>
    <s v="HAMIRPUR"/>
    <s v="Sumerpur"/>
    <s v="Ingohata (_______)"/>
    <n v="9316520466"/>
    <x v="50"/>
  </r>
  <r>
    <s v="JITENDRA"/>
    <s v="HAMIRPUR"/>
    <s v="Sumerpur"/>
    <s v="Keeratpur (_______)"/>
    <n v="6378748174"/>
    <x v="50"/>
  </r>
  <r>
    <s v="ravendra"/>
    <s v="HAMIRPUR"/>
    <s v="Sumerpur"/>
    <s v="Keeratpur (_______)"/>
    <n v="7383221727"/>
    <x v="50"/>
  </r>
  <r>
    <s v="SHIVSINGH"/>
    <s v="HAMIRPUR"/>
    <s v="Sumerpur"/>
    <s v="Keeratpur (_______)"/>
    <n v="6354866702"/>
    <x v="50"/>
  </r>
  <r>
    <s v="ankit"/>
    <s v="HAMIRPUR"/>
    <s v="Sumerpur"/>
    <s v="Kundaura (________)"/>
    <n v="8953402823"/>
    <x v="50"/>
  </r>
  <r>
    <s v="BABITA"/>
    <s v="HAMIRPUR"/>
    <s v="Sumerpur"/>
    <s v="Kundaura (________)"/>
    <n v="7982825343"/>
    <x v="50"/>
  </r>
  <r>
    <s v="dayawati"/>
    <s v="HAMIRPUR"/>
    <s v="Sumerpur"/>
    <s v="Kundaura (________)"/>
    <n v="8826866092"/>
    <x v="50"/>
  </r>
  <r>
    <s v="DEEPRAJ SINGH"/>
    <s v="HAMIRPUR"/>
    <s v="Sumerpur"/>
    <s v="Kundaura (________)"/>
    <n v="8739032061"/>
    <x v="50"/>
  </r>
  <r>
    <s v="foolsingh"/>
    <s v="HAMIRPUR"/>
    <s v="Sumerpur"/>
    <s v="Kundaura (________)"/>
    <n v="9998367597"/>
    <x v="50"/>
  </r>
  <r>
    <s v="krishana"/>
    <s v="HAMIRPUR"/>
    <s v="Sumerpur"/>
    <s v="Kundaura (________)"/>
    <n v="9601534062"/>
    <x v="50"/>
  </r>
  <r>
    <s v="PYARELAL"/>
    <s v="HAMIRPUR"/>
    <s v="Sumerpur"/>
    <s v="Kundaura (________)"/>
    <n v="8734921849"/>
    <x v="50"/>
  </r>
  <r>
    <s v="rajkumar"/>
    <s v="HAMIRPUR"/>
    <s v="Sumerpur"/>
    <s v="Kundaura (________)"/>
    <n v="8953406411"/>
    <x v="50"/>
  </r>
  <r>
    <s v="ramkishore"/>
    <s v="HAMIRPUR"/>
    <s v="Sumerpur"/>
    <s v="Kundaura (________)"/>
    <n v="8860853423"/>
    <x v="50"/>
  </r>
  <r>
    <s v="ramprashad"/>
    <s v="HAMIRPUR"/>
    <s v="Sumerpur"/>
    <s v="Kundaura (________)"/>
    <n v="9140079756"/>
    <x v="50"/>
  </r>
  <r>
    <s v="ravindra"/>
    <s v="HAMIRPUR"/>
    <s v="Sumerpur"/>
    <s v="Kundaura (________)"/>
    <n v="9616535769"/>
    <x v="50"/>
  </r>
  <r>
    <s v="RISHIRAJ"/>
    <s v="HAMIRPUR"/>
    <s v="Sumerpur"/>
    <s v="Kundaura (________)"/>
    <n v="8739032061"/>
    <x v="50"/>
  </r>
  <r>
    <s v="rmakant"/>
    <s v="HAMIRPUR"/>
    <s v="Sumerpur"/>
    <s v="Kundaura (________)"/>
    <n v="9616493296"/>
    <x v="50"/>
  </r>
  <r>
    <s v="shashikant"/>
    <s v="HAMIRPUR"/>
    <s v="Sumerpur"/>
    <s v="Kundaura (________)"/>
    <n v="9616493296"/>
    <x v="50"/>
  </r>
  <r>
    <s v="sonu"/>
    <s v="HAMIRPUR"/>
    <s v="Sumerpur"/>
    <s v="Kundaura (________)"/>
    <n v="8128046570"/>
    <x v="50"/>
  </r>
  <r>
    <s v="SUSHIL"/>
    <s v="HAMIRPUR"/>
    <s v="Sumerpur"/>
    <s v="Kundaura (________)"/>
    <n v="7041586204"/>
    <x v="50"/>
  </r>
  <r>
    <s v="AMIT KUMAR"/>
    <s v="HAMIRPUR"/>
    <s v="Sumerpur"/>
    <s v="Mihuna (______)"/>
    <n v="8511880127"/>
    <x v="50"/>
  </r>
  <r>
    <s v="VIPIN KUMAR"/>
    <s v="HAMIRPUR"/>
    <s v="Sumerpur"/>
    <s v="Mihuna (______)"/>
    <n v="9793945104"/>
    <x v="50"/>
  </r>
  <r>
    <s v="AJAY"/>
    <s v="HAMIRPUR"/>
    <s v="Sumerpur"/>
    <s v="Pauthia Buzurg (______ _______)"/>
    <n v="8700399124"/>
    <x v="50"/>
  </r>
  <r>
    <s v="AJAY"/>
    <s v="HAMIRPUR"/>
    <s v="Sumerpur"/>
    <s v="Pauthia Buzurg (______ _______)"/>
    <n v="8543042660"/>
    <x v="50"/>
  </r>
  <r>
    <s v="anil"/>
    <s v="HAMIRPUR"/>
    <s v="Sumerpur"/>
    <s v="Pauthia Buzurg (______ _______)"/>
    <n v="9918529842"/>
    <x v="50"/>
  </r>
  <r>
    <s v="anil sahu"/>
    <s v="HAMIRPUR"/>
    <s v="Sumerpur"/>
    <s v="Pauthia Buzurg (______ _______)"/>
    <n v="9400343976"/>
    <x v="50"/>
  </r>
  <r>
    <s v="anshumaan"/>
    <s v="HAMIRPUR"/>
    <s v="Sumerpur"/>
    <s v="Pauthia Buzurg (______ _______)"/>
    <n v="8922044887"/>
    <x v="50"/>
  </r>
  <r>
    <s v="ASHOK"/>
    <s v="HAMIRPUR"/>
    <s v="Sumerpur"/>
    <s v="Pauthia Buzurg (______ _______)"/>
    <n v="7041861164"/>
    <x v="50"/>
  </r>
  <r>
    <s v="bhola"/>
    <s v="HAMIRPUR"/>
    <s v="Sumerpur"/>
    <s v="Pauthia Buzurg (______ _______)"/>
    <n v="6358322498"/>
    <x v="50"/>
  </r>
  <r>
    <s v="brajesh"/>
    <s v="HAMIRPUR"/>
    <s v="Sumerpur"/>
    <s v="Pauthia Buzurg (______ _______)"/>
    <n v="9129399017"/>
    <x v="50"/>
  </r>
  <r>
    <s v="dhramsingh"/>
    <s v="HAMIRPUR"/>
    <s v="Sumerpur"/>
    <s v="Pauthia Buzurg (______ _______)"/>
    <n v="6386856522"/>
    <x v="50"/>
  </r>
  <r>
    <s v="dilip"/>
    <s v="HAMIRPUR"/>
    <s v="Sumerpur"/>
    <s v="Pauthia Buzurg (______ _______)"/>
    <n v="9069082862"/>
    <x v="50"/>
  </r>
  <r>
    <s v="GAYANENDRA"/>
    <s v="HAMIRPUR"/>
    <s v="Sumerpur"/>
    <s v="Pauthia Buzurg (______ _______)"/>
    <n v="6281967014"/>
    <x v="50"/>
  </r>
  <r>
    <s v="GURU SHARAN"/>
    <s v="HAMIRPUR"/>
    <s v="Sumerpur"/>
    <s v="Pauthia Buzurg (______ _______)"/>
    <n v="9998171409"/>
    <x v="50"/>
  </r>
  <r>
    <s v="harikishan"/>
    <s v="HAMIRPUR"/>
    <s v="Sumerpur"/>
    <s v="Pauthia Buzurg (______ _______)"/>
    <n v="6389525188"/>
    <x v="50"/>
  </r>
  <r>
    <s v="KAMLESH"/>
    <s v="HAMIRPUR"/>
    <s v="Sumerpur"/>
    <s v="Pauthia Buzurg (______ _______)"/>
    <n v="9662964468"/>
    <x v="50"/>
  </r>
  <r>
    <s v="kuldeep"/>
    <s v="HAMIRPUR"/>
    <s v="Sumerpur"/>
    <s v="Pauthia Buzurg (______ _______)"/>
    <n v="8780317682"/>
    <x v="50"/>
  </r>
  <r>
    <s v="MALTI"/>
    <s v="HAMIRPUR"/>
    <s v="Sumerpur"/>
    <s v="Pauthia Buzurg (______ _______)"/>
    <n v="7428402590"/>
    <x v="50"/>
  </r>
  <r>
    <s v="nakul"/>
    <s v="HAMIRPUR"/>
    <s v="Sumerpur"/>
    <s v="Pauthia Buzurg (______ _______)"/>
    <n v="9265077091"/>
    <x v="50"/>
  </r>
  <r>
    <s v="naphish"/>
    <s v="HAMIRPUR"/>
    <s v="Sumerpur"/>
    <s v="Pauthia Buzurg (______ _______)"/>
    <n v="8953797977"/>
    <x v="50"/>
  </r>
  <r>
    <s v="NEERAJ"/>
    <s v="HAMIRPUR"/>
    <s v="Sumerpur"/>
    <s v="Pauthia Buzurg (______ _______)"/>
    <n v="9464938136"/>
    <x v="50"/>
  </r>
  <r>
    <s v="rakesh"/>
    <s v="HAMIRPUR"/>
    <s v="Sumerpur"/>
    <s v="Pauthia Buzurg (______ _______)"/>
    <n v="9725502860"/>
    <x v="50"/>
  </r>
  <r>
    <s v="RAMESH"/>
    <s v="HAMIRPUR"/>
    <s v="Sumerpur"/>
    <s v="Pauthia Buzurg (______ _______)"/>
    <n v="9898600827"/>
    <x v="50"/>
  </r>
  <r>
    <s v="SIKUMAR"/>
    <s v="HAMIRPUR"/>
    <s v="Sumerpur"/>
    <s v="Pauthia Buzurg (______ _______)"/>
    <n v="6394625178"/>
    <x v="50"/>
  </r>
  <r>
    <s v="sunil kumar"/>
    <s v="HAMIRPUR"/>
    <s v="Sumerpur"/>
    <s v="Pauthia Buzurg (______ _______)"/>
    <n v="8756464132"/>
    <x v="50"/>
  </r>
  <r>
    <s v="sushil"/>
    <s v="HAMIRPUR"/>
    <s v="Sumerpur"/>
    <s v="Pauthia Buzurg (______ _______)"/>
    <n v="9662646019"/>
    <x v="50"/>
  </r>
  <r>
    <s v="umesh"/>
    <s v="HAMIRPUR"/>
    <s v="Sumerpur"/>
    <s v="Pauthia Buzurg (______ _______)"/>
    <n v="8756463324"/>
    <x v="50"/>
  </r>
  <r>
    <s v="VIKAS"/>
    <s v="HAMIRPUR"/>
    <s v="Sumerpur"/>
    <s v="Pauthia Buzurg (______ _______)"/>
    <n v="8285970789"/>
    <x v="50"/>
  </r>
  <r>
    <s v="vinod"/>
    <s v="HAMIRPUR"/>
    <s v="Sumerpur"/>
    <s v="Pauthia Buzurg (______ _______)"/>
    <n v="9725502860"/>
    <x v="50"/>
  </r>
  <r>
    <s v="gulab singh"/>
    <s v="HAMIRPUR"/>
    <s v="Kurara"/>
    <s v="Kutubpur (________)"/>
    <n v="7018368876"/>
    <x v="51"/>
  </r>
  <r>
    <s v="ARVIND"/>
    <s v="HAMIRPUR"/>
    <s v="Maudaha"/>
    <s v="bhulsi Bangar (_____ _____)"/>
    <n v="7990623769"/>
    <x v="52"/>
  </r>
  <r>
    <s v="GOVIND SINGH"/>
    <s v="HAMIRPUR"/>
    <s v="Maudaha"/>
    <s v="bhulsi Bangar (_____ _____)"/>
    <n v="6353758310"/>
    <x v="52"/>
  </r>
  <r>
    <s v="HARIRAM"/>
    <s v="HAMIRPUR"/>
    <s v="Maudaha"/>
    <s v="bhulsi Bangar (_____ _____)"/>
    <n v="9159306351"/>
    <x v="52"/>
  </r>
  <r>
    <s v="MAKKO"/>
    <s v="HAMIRPUR"/>
    <s v="Maudaha"/>
    <s v="bhulsi Bangar (_____ _____)"/>
    <n v="8853718544"/>
    <x v="52"/>
  </r>
  <r>
    <s v="RAMBHAVAN"/>
    <s v="HAMIRPUR"/>
    <s v="Maudaha"/>
    <s v="bhulsi Bangar (_____ _____)"/>
    <n v="9558329756"/>
    <x v="52"/>
  </r>
  <r>
    <s v="RAMLAKHAN"/>
    <s v="HAMIRPUR"/>
    <s v="Maudaha"/>
    <s v="bhulsi Bangar (_____ _____)"/>
    <n v="6348175703"/>
    <x v="52"/>
  </r>
  <r>
    <s v="SHASHI TRIPATHI"/>
    <s v="HAMIRPUR"/>
    <s v="Maudaha"/>
    <s v="bhulsi Bangar (_____ _____)"/>
    <n v="7016379855"/>
    <x v="52"/>
  </r>
  <r>
    <s v="VICHITRA KUMAR"/>
    <s v="HAMIRPUR"/>
    <s v="Maudaha"/>
    <s v="bhulsi Bangar (_____ _____)"/>
    <n v="9662123883"/>
    <x v="52"/>
  </r>
  <r>
    <s v="PRASHANT"/>
    <s v="HAMIRPUR"/>
    <s v="Maudaha"/>
    <s v="Sisolar (______)"/>
    <n v="9936833943"/>
    <x v="53"/>
  </r>
  <r>
    <s v="UMESH"/>
    <s v="HAMIRPUR"/>
    <s v="Maudaha"/>
    <s v="Sisolar (______)"/>
    <n v="7843065035"/>
    <x v="53"/>
  </r>
  <r>
    <s v="VEDPAL"/>
    <s v="HAMIRPUR"/>
    <s v="Maudaha"/>
    <s v="Sisolar (______)"/>
    <n v="9936348036"/>
    <x v="53"/>
  </r>
  <r>
    <s v="JAVED"/>
    <s v="HAMIRPUR"/>
    <s v="Gohand"/>
    <s v="KARGANV"/>
    <n v="9108113092"/>
    <x v="54"/>
  </r>
  <r>
    <s v="RISHIKESH"/>
    <s v="HAMIRPUR"/>
    <s v="Gohand"/>
    <s v="Kumhariya (_________)"/>
    <n v="8887867387"/>
    <x v="54"/>
  </r>
  <r>
    <s v="kaushlendra"/>
    <s v="HAMIRPUR"/>
    <s v="Kurara"/>
    <s v="Gimuha Danda (______ _____)"/>
    <n v="7897534774"/>
    <x v="54"/>
  </r>
  <r>
    <s v="RAMKRISHNA"/>
    <s v="HAMIRPUR"/>
    <s v="Kurara"/>
    <s v="Gimuha Danda (______ _____)"/>
    <n v="7897534774"/>
    <x v="54"/>
  </r>
  <r>
    <s v="SONU"/>
    <s v="HAMIRPUR"/>
    <s v="Maudaha"/>
    <s v="Chhani (Par Maudaha) (____ (__.____)"/>
    <n v="9051655985"/>
    <x v="54"/>
  </r>
  <r>
    <s v="SHIVKARAN"/>
    <s v="HAMIRPUR"/>
    <s v="Maudaha"/>
    <s v="Kunehta (_______)"/>
    <n v="7355961990"/>
    <x v="54"/>
  </r>
  <r>
    <s v="RAJKARAN"/>
    <s v="HAMIRPUR"/>
    <s v="Maudaha"/>
    <s v="Madarpur (_______)"/>
    <n v="7607610865"/>
    <x v="54"/>
  </r>
  <r>
    <s v="PRAKASH TIWARI"/>
    <s v="HAMIRPUR"/>
    <s v="Rath"/>
    <s v="SIKANDARPURA"/>
    <n v="9239303067"/>
    <x v="54"/>
  </r>
  <r>
    <s v="ABHIMANYU"/>
    <s v="HAMIRPUR"/>
    <s v="Gohand"/>
    <s v="Bangra (_____)"/>
    <n v="7069894083"/>
    <x v="55"/>
  </r>
  <r>
    <s v="ANOOP KUMAR"/>
    <s v="HAMIRPUR"/>
    <s v="Gohand"/>
    <s v="Bangra (_____)"/>
    <n v="7984124014"/>
    <x v="55"/>
  </r>
  <r>
    <s v="SANTOSH"/>
    <s v="HAMIRPUR"/>
    <s v="Gohand"/>
    <s v="Bangra (_____)"/>
    <n v="7069894083"/>
    <x v="55"/>
  </r>
  <r>
    <s v="RAGHVENDRA"/>
    <s v="HAMIRPUR"/>
    <s v="Gohand"/>
    <s v="Dhanouri (_____)"/>
    <n v="9454353896"/>
    <x v="55"/>
  </r>
  <r>
    <s v="DEEPESH KUMAR"/>
    <s v="HAMIRPUR"/>
    <s v="Gohand"/>
    <s v="Siyawri (_______)"/>
    <n v="9918219848"/>
    <x v="55"/>
  </r>
  <r>
    <s v="Mahendrapal"/>
    <s v="HAMIRPUR"/>
    <s v="Kurara"/>
    <s v="Gimuha Danda (______ _____)"/>
    <n v="9559498730"/>
    <x v="55"/>
  </r>
  <r>
    <s v="Anil Pal"/>
    <s v="HAMIRPUR"/>
    <s v="Maudaha"/>
    <s v="Bhabhmai (____)"/>
    <n v="7802917281"/>
    <x v="55"/>
  </r>
  <r>
    <s v="BACHCHA PAL"/>
    <s v="HAMIRPUR"/>
    <s v="Maudaha"/>
    <s v="Bhabhmai (____)"/>
    <n v="7043608451"/>
    <x v="55"/>
  </r>
  <r>
    <s v="HAR PRASAD"/>
    <s v="HAMIRPUR"/>
    <s v="Maudaha"/>
    <s v="Bhabhmai (____)"/>
    <n v="7388529661"/>
    <x v="55"/>
  </r>
  <r>
    <s v="AKHILESH YADAV"/>
    <s v="HAMIRPUR"/>
    <s v="Maudaha"/>
    <s v="bhulsi Bangar (_____ _____)"/>
    <n v="9935442216"/>
    <x v="55"/>
  </r>
  <r>
    <s v="BHUVNESHVAR"/>
    <s v="HAMIRPUR"/>
    <s v="Maudaha"/>
    <s v="Biwanr (______)"/>
    <n v="7080423336"/>
    <x v="55"/>
  </r>
  <r>
    <s v="AMAN KUMAR"/>
    <s v="HAMIRPUR"/>
    <s v="Maudaha"/>
    <s v="Fatehpurwa (___________)"/>
    <n v="8739897513"/>
    <x v="55"/>
  </r>
  <r>
    <s v="ANAND KUMAR"/>
    <s v="HAMIRPUR"/>
    <s v="Maudaha"/>
    <s v="Fatehpurwa (___________)"/>
    <n v="8840349882"/>
    <x v="55"/>
  </r>
  <r>
    <s v="BRAJESH"/>
    <s v="HAMIRPUR"/>
    <s v="Maudaha"/>
    <s v="FATTEPUR SHIVPUR"/>
    <n v="9910876542"/>
    <x v="55"/>
  </r>
  <r>
    <s v="JAYPAL"/>
    <s v="HAMIRPUR"/>
    <s v="Maudaha"/>
    <s v="Himauli (______)"/>
    <n v="7399893274"/>
    <x v="55"/>
  </r>
  <r>
    <s v="GUDDAN DEVI"/>
    <s v="HAMIRPUR"/>
    <s v="Maudaha"/>
    <s v="Kapsa (____)"/>
    <n v="7383958618"/>
    <x v="55"/>
  </r>
  <r>
    <s v="KRISHN CHANDRA SINGH"/>
    <s v="HAMIRPUR"/>
    <s v="Maudaha"/>
    <s v="Kapsa (____)"/>
    <n v="7383958618"/>
    <x v="55"/>
  </r>
  <r>
    <s v="MAHESH"/>
    <s v="HAMIRPUR"/>
    <s v="Maudaha"/>
    <s v="Kapsa (____)"/>
    <n v="7226982175"/>
    <x v="55"/>
  </r>
  <r>
    <s v="PUSHPA"/>
    <s v="HAMIRPUR"/>
    <s v="Maudaha"/>
    <s v="Kapsa (____)"/>
    <n v="7226982175"/>
    <x v="55"/>
  </r>
  <r>
    <s v="SHIV MOHAN"/>
    <s v="HAMIRPUR"/>
    <s v="Maudaha"/>
    <s v="Kapsa (____)"/>
    <n v="9016620915"/>
    <x v="55"/>
  </r>
  <r>
    <s v="BHARAT SINGH"/>
    <s v="HAMIRPUR"/>
    <s v="Maudaha"/>
    <s v="Kunehta (_______)"/>
    <n v="6354123149"/>
    <x v="55"/>
  </r>
  <r>
    <s v="RAFEEK"/>
    <s v="HAMIRPUR"/>
    <s v="Maudaha"/>
    <s v="MADAHA"/>
    <n v="8956568254"/>
    <x v="55"/>
  </r>
  <r>
    <s v="SHIVAM SINGH"/>
    <s v="HAMIRPUR"/>
    <s v="Maudaha"/>
    <s v="Pasun (_____)"/>
    <n v="6386376578"/>
    <x v="55"/>
  </r>
  <r>
    <s v="LAKHAN"/>
    <s v="HAMIRPUR"/>
    <s v="Maudaha"/>
    <s v="Pipraunda (_______)"/>
    <n v="9736996864"/>
    <x v="55"/>
  </r>
  <r>
    <s v="AZHAR KHAN"/>
    <s v="HAMIRPUR"/>
    <s v="Maudaha"/>
    <s v="QZIYANA"/>
    <n v="7234091163"/>
    <x v="55"/>
  </r>
  <r>
    <s v="BARDANI"/>
    <s v="HAMIRPUR"/>
    <s v="Maudaha"/>
    <s v="Sijwahi (_______)"/>
    <n v="9839081515"/>
    <x v="55"/>
  </r>
  <r>
    <s v="KULDEEP SHARMA"/>
    <s v="HAMIRPUR"/>
    <s v="Maudaha"/>
    <s v="Sijwahi (_______)"/>
    <n v="9427257599"/>
    <x v="55"/>
  </r>
  <r>
    <s v="NEERAJ"/>
    <s v="HAMIRPUR"/>
    <s v="Maudaha"/>
    <s v="Sijwahi (_______)"/>
    <n v="8127421129"/>
    <x v="55"/>
  </r>
  <r>
    <s v="RAMDEEN"/>
    <s v="HAMIRPUR"/>
    <s v="Maudaha"/>
    <s v="Sijwahi (_______)"/>
    <n v="8009745767"/>
    <x v="55"/>
  </r>
  <r>
    <s v="SONELAL"/>
    <s v="HAMIRPUR"/>
    <s v="Maudaha"/>
    <s v="Sijwahi (_______)"/>
    <n v="6388068152"/>
    <x v="55"/>
  </r>
  <r>
    <s v="SHIV POOJAN"/>
    <s v="HAMIRPUR"/>
    <s v="Maudaha"/>
    <s v="Sisolar (______)"/>
    <n v="9369321775"/>
    <x v="55"/>
  </r>
  <r>
    <s v="MANGAL SINGH"/>
    <s v="HAMIRPUR"/>
    <s v="Muskara"/>
    <s v="Bhandhur Buzurg (______ _______)"/>
    <n v="6354857864"/>
    <x v="55"/>
  </r>
  <r>
    <s v="RAJESH"/>
    <s v="HAMIRPUR"/>
    <s v="Muskara"/>
    <s v="Bhandhur Buzurg (______ _______)"/>
    <n v="7080792395"/>
    <x v="55"/>
  </r>
  <r>
    <s v="VEER SINGH"/>
    <s v="HAMIRPUR"/>
    <s v="Muskara"/>
    <s v="Biwanr (______)"/>
    <n v="9695268959"/>
    <x v="55"/>
  </r>
  <r>
    <s v="JAGAT SINGH"/>
    <s v="HAMIRPUR"/>
    <s v="Rath"/>
    <s v="Athgaon (______)"/>
    <n v="9336626578"/>
    <x v="55"/>
  </r>
  <r>
    <s v="manoj"/>
    <s v="HAMIRPUR"/>
    <s v="Rath"/>
    <s v="GULABNAGAR"/>
    <n v="7080927698"/>
    <x v="55"/>
  </r>
  <r>
    <s v="MANOJ"/>
    <s v="HAMIRPUR"/>
    <s v="Rath"/>
    <s v="GULABNAGAR"/>
    <n v="7080337698"/>
    <x v="55"/>
  </r>
  <r>
    <s v="AVADH KISHOR"/>
    <s v="HAMIRPUR"/>
    <s v="Maudaha"/>
    <s v="Pasun (_____)"/>
    <n v="7219112474"/>
    <x v="56"/>
  </r>
  <r>
    <s v="RAMDEVI"/>
    <s v="HAMIRPUR"/>
    <s v="Maudaha"/>
    <s v="Pasun (_____)"/>
    <n v="9625532950"/>
    <x v="56"/>
  </r>
  <r>
    <s v="RANG BAHADUR"/>
    <s v="HAMIRPUR"/>
    <s v="Maudaha"/>
    <s v="Pasun (_____)"/>
    <n v="7834949418"/>
    <x v="56"/>
  </r>
  <r>
    <s v="MAQSOOD KHAN"/>
    <s v="HAMIRPUR"/>
    <s v="Maudaha"/>
    <s v="QAZIANA"/>
    <n v="8811184054"/>
    <x v="57"/>
  </r>
  <r>
    <s v="ARTI"/>
    <s v="HAMIRPUR"/>
    <s v="Gohand"/>
    <s v="Amgaon (______)"/>
    <n v="6355169553"/>
    <x v="58"/>
  </r>
  <r>
    <s v="SEEMA DEVI"/>
    <s v="HAMIRPUR"/>
    <s v="Gohand"/>
    <s v="Amgaon (______)"/>
    <n v="9557813606"/>
    <x v="58"/>
  </r>
  <r>
    <s v="ANIL KUMAR"/>
    <s v="HAMIRPUR"/>
    <s v="Gohand"/>
    <s v="Jigini (_____)"/>
    <n v="7990525345"/>
    <x v="58"/>
  </r>
  <r>
    <s v="DHARMENDRA  SINGH"/>
    <s v="HAMIRPUR"/>
    <s v="Gohand"/>
    <s v="Jigini (_____)"/>
    <n v="8160259129"/>
    <x v="58"/>
  </r>
  <r>
    <s v="DHEERENDRA SINGH"/>
    <s v="HAMIRPUR"/>
    <s v="Gohand"/>
    <s v="Jigini (_____)"/>
    <n v="8460086638"/>
    <x v="58"/>
  </r>
  <r>
    <s v="DINESH"/>
    <s v="HAMIRPUR"/>
    <s v="Gohand"/>
    <s v="Jigini (_____)"/>
    <n v="7405780193"/>
    <x v="58"/>
  </r>
  <r>
    <s v="RAJU SINGH"/>
    <s v="HAMIRPUR"/>
    <s v="Gohand"/>
    <s v="Jigini (_____)"/>
    <n v="7490856992"/>
    <x v="58"/>
  </r>
  <r>
    <s v="LALIT"/>
    <s v="HAMIRPUR"/>
    <s v="Maudaha"/>
    <s v="Bakchha khadar (_____ ____)"/>
    <n v="9591404232"/>
    <x v="58"/>
  </r>
  <r>
    <s v="DHARMENDRA"/>
    <s v="HAMIRPUR"/>
    <s v="Maudaha"/>
    <s v="Bhabhmai (____)"/>
    <n v="9005507320"/>
    <x v="58"/>
  </r>
  <r>
    <s v="SANTOSH"/>
    <s v="HAMIRPUR"/>
    <s v="Maudaha"/>
    <s v="Bhabhmai (____)"/>
    <n v="7284933585"/>
    <x v="58"/>
  </r>
  <r>
    <s v="umesh babu"/>
    <s v="HAMIRPUR"/>
    <s v="Maudaha"/>
    <s v="Bhabhmai (____)"/>
    <n v="8953439006"/>
    <x v="58"/>
  </r>
  <r>
    <s v="PRITI"/>
    <s v="HAMIRPUR"/>
    <s v="Maudaha"/>
    <s v="Bhainsmari (______)"/>
    <n v="9016280743"/>
    <x v="58"/>
  </r>
  <r>
    <s v="SHIVKANTI"/>
    <s v="HAMIRPUR"/>
    <s v="Maudaha"/>
    <s v="Bhainsmari (______)"/>
    <n v="9023520981"/>
    <x v="58"/>
  </r>
  <r>
    <s v="SIYA SHARAN"/>
    <s v="HAMIRPUR"/>
    <s v="Maudaha"/>
    <s v="Bhaturi (_____)"/>
    <n v="9773248450"/>
    <x v="58"/>
  </r>
  <r>
    <s v="ALI HUSAIN"/>
    <s v="HAMIRPUR"/>
    <s v="Maudaha"/>
    <s v="bhulsi Bangar (_____ _____)"/>
    <n v="8248544375"/>
    <x v="58"/>
  </r>
  <r>
    <s v="BABU KHAN"/>
    <s v="HAMIRPUR"/>
    <s v="Maudaha"/>
    <s v="bhulsi Bangar (_____ _____)"/>
    <n v="9724961338"/>
    <x v="58"/>
  </r>
  <r>
    <s v="DINESH KUMAR"/>
    <s v="HAMIRPUR"/>
    <s v="Maudaha"/>
    <s v="bhulsi Bangar (_____ _____)"/>
    <n v="9727126207"/>
    <x v="58"/>
  </r>
  <r>
    <s v="HANEEF SHEKH"/>
    <s v="HAMIRPUR"/>
    <s v="Maudaha"/>
    <s v="bhulsi Bangar (_____ _____)"/>
    <n v="9021771267"/>
    <x v="58"/>
  </r>
  <r>
    <s v="RAFIQ SHEKH"/>
    <s v="HAMIRPUR"/>
    <s v="Maudaha"/>
    <s v="bhulsi Bangar (_____ _____)"/>
    <n v="9601017282"/>
    <x v="58"/>
  </r>
  <r>
    <s v="SABI KHAN"/>
    <s v="HAMIRPUR"/>
    <s v="Maudaha"/>
    <s v="bhulsi Bangar (_____ _____)"/>
    <n v="9724961338"/>
    <x v="58"/>
  </r>
  <r>
    <s v="SANDEEP TIWARI"/>
    <s v="HAMIRPUR"/>
    <s v="Maudaha"/>
    <s v="bhulsi Bangar (_____ _____)"/>
    <n v="7016379855"/>
    <x v="58"/>
  </r>
  <r>
    <s v="SHYAMU"/>
    <s v="HAMIRPUR"/>
    <s v="Maudaha"/>
    <s v="Chhani (Par Maudaha) (____ (__.____)"/>
    <n v="6353813057"/>
    <x v="58"/>
  </r>
  <r>
    <s v="SUKHRAM"/>
    <s v="HAMIRPUR"/>
    <s v="Maudaha"/>
    <s v="Chhani (Par Maudaha) (____ (__.____)"/>
    <n v="8080956541"/>
    <x v="58"/>
  </r>
  <r>
    <s v="SHRIRAM"/>
    <s v="HAMIRPUR"/>
    <s v="Maudaha"/>
    <s v="Gurha (_____)"/>
    <n v="7046958039"/>
    <x v="58"/>
  </r>
  <r>
    <s v="dharmendra"/>
    <s v="HAMIRPUR"/>
    <s v="Maudaha"/>
    <s v="Ichauli (_____)"/>
    <n v="7041971913"/>
    <x v="58"/>
  </r>
  <r>
    <s v="GAJRAJ"/>
    <s v="HAMIRPUR"/>
    <s v="Maudaha"/>
    <s v="Ichauli (_____)"/>
    <n v="6354140529"/>
    <x v="58"/>
  </r>
  <r>
    <s v="JITENDRA KUMAR"/>
    <s v="HAMIRPUR"/>
    <s v="Maudaha"/>
    <s v="Ichauli (_____)"/>
    <n v="7318188417"/>
    <x v="58"/>
  </r>
  <r>
    <s v="KAILASH PRAJAPATI"/>
    <s v="HAMIRPUR"/>
    <s v="Maudaha"/>
    <s v="Ichauli (_____)"/>
    <n v="9067954120"/>
    <x v="58"/>
  </r>
  <r>
    <s v="kalicharan"/>
    <s v="HAMIRPUR"/>
    <s v="Maudaha"/>
    <s v="Ichauli (_____)"/>
    <n v="8127411672"/>
    <x v="58"/>
  </r>
  <r>
    <s v="KALLU YADAV"/>
    <s v="HAMIRPUR"/>
    <s v="Maudaha"/>
    <s v="Ichauli (_____)"/>
    <n v="9724290673"/>
    <x v="58"/>
  </r>
  <r>
    <s v="manoj kumar"/>
    <s v="HAMIRPUR"/>
    <s v="Maudaha"/>
    <s v="Ichauli (_____)"/>
    <n v="9076987851"/>
    <x v="58"/>
  </r>
  <r>
    <s v="SURESH KUMAR"/>
    <s v="HAMIRPUR"/>
    <s v="Maudaha"/>
    <s v="Ichauli (_____)"/>
    <n v="7490804270"/>
    <x v="58"/>
  </r>
  <r>
    <s v="VIJAY"/>
    <s v="HAMIRPUR"/>
    <s v="Maudaha"/>
    <s v="Ichauli (_____)"/>
    <n v="7318188417"/>
    <x v="58"/>
  </r>
  <r>
    <s v="vijay kumar"/>
    <s v="HAMIRPUR"/>
    <s v="Maudaha"/>
    <s v="Ichauli (_____)"/>
    <n v="7778921343"/>
    <x v="58"/>
  </r>
  <r>
    <s v="ASHOK"/>
    <s v="HAMIRPUR"/>
    <s v="Maudaha"/>
    <s v="Karhiya (______)"/>
    <n v="9140112650"/>
    <x v="58"/>
  </r>
  <r>
    <s v="DEEN DAYAL"/>
    <s v="HAMIRPUR"/>
    <s v="Maudaha"/>
    <s v="Karhiya (______)"/>
    <n v="7607045131"/>
    <x v="58"/>
  </r>
  <r>
    <s v="JITENDRA"/>
    <s v="HAMIRPUR"/>
    <s v="Maudaha"/>
    <s v="Karhiya (______)"/>
    <n v="9510164245"/>
    <x v="58"/>
  </r>
  <r>
    <s v="KETKI"/>
    <s v="HAMIRPUR"/>
    <s v="Maudaha"/>
    <s v="Karhiya (______)"/>
    <n v="7607045131"/>
    <x v="58"/>
  </r>
  <r>
    <s v="RAKESH"/>
    <s v="HAMIRPUR"/>
    <s v="Maudaha"/>
    <s v="Karhiya (______)"/>
    <n v="9099749854"/>
    <x v="58"/>
  </r>
  <r>
    <s v="SHASHIKANT"/>
    <s v="HAMIRPUR"/>
    <s v="Maudaha"/>
    <s v="Karhiya (______)"/>
    <n v="9792341308"/>
    <x v="58"/>
  </r>
  <r>
    <s v="URMILA"/>
    <s v="HAMIRPUR"/>
    <s v="Maudaha"/>
    <s v="Karhiya (______)"/>
    <n v="9099749854"/>
    <x v="58"/>
  </r>
  <r>
    <s v="USHA"/>
    <s v="HAMIRPUR"/>
    <s v="Maudaha"/>
    <s v="Karhiya (______)"/>
    <n v="9099748854"/>
    <x v="58"/>
  </r>
  <r>
    <s v="MAHENDRA KUMAR"/>
    <s v="HAMIRPUR"/>
    <s v="Maudaha"/>
    <s v="Khandeh (______I+II)"/>
    <n v="8569954491"/>
    <x v="58"/>
  </r>
  <r>
    <s v="MAN SINGH"/>
    <s v="HAMIRPUR"/>
    <s v="Maudaha"/>
    <s v="Kunehta (_______)"/>
    <n v="9340503885"/>
    <x v="58"/>
  </r>
  <r>
    <s v="NEELAM"/>
    <s v="HAMIRPUR"/>
    <s v="Maudaha"/>
    <s v="Kunehta (_______)"/>
    <n v="9316368028"/>
    <x v="58"/>
  </r>
  <r>
    <s v="NISHA"/>
    <s v="HAMIRPUR"/>
    <s v="Maudaha"/>
    <s v="Kunehta (_______)"/>
    <n v="7355961990"/>
    <x v="58"/>
  </r>
  <r>
    <s v="PUSHPENDRRA"/>
    <s v="HAMIRPUR"/>
    <s v="Maudaha"/>
    <s v="Kunehta (_______)"/>
    <n v="6351801390"/>
    <x v="58"/>
  </r>
  <r>
    <s v="SUMIT"/>
    <s v="HAMIRPUR"/>
    <s v="Maudaha"/>
    <s v="Kunehta (_______)"/>
    <n v="8948126762"/>
    <x v="58"/>
  </r>
  <r>
    <s v="AKHILESH"/>
    <s v="HAMIRPUR"/>
    <s v="Maudaha"/>
    <s v="Laraund (_____)"/>
    <n v="8009548353"/>
    <x v="58"/>
  </r>
  <r>
    <s v="ISHRAJ KHAN"/>
    <s v="HAMIRPUR"/>
    <s v="Maudaha"/>
    <s v="Laraund (_____)"/>
    <n v="9054555530"/>
    <x v="58"/>
  </r>
  <r>
    <s v="SANJEEV KUMAR"/>
    <s v="HAMIRPUR"/>
    <s v="Maudaha"/>
    <s v="Laraund (_____)"/>
    <n v="9328779967"/>
    <x v="58"/>
  </r>
  <r>
    <s v="SANTOSH KUMAR"/>
    <s v="HAMIRPUR"/>
    <s v="Maudaha"/>
    <s v="Laraund (_____)"/>
    <n v="9328779967"/>
    <x v="58"/>
  </r>
  <r>
    <s v="UDAYBHAN"/>
    <s v="HAMIRPUR"/>
    <s v="Maudaha"/>
    <s v="Laraund (_____)"/>
    <n v="9958765897"/>
    <x v="58"/>
  </r>
  <r>
    <s v="AMIT"/>
    <s v="HAMIRPUR"/>
    <s v="Maudaha"/>
    <s v="Lewa (____)"/>
    <n v="8587993856"/>
    <x v="58"/>
  </r>
  <r>
    <s v="PAN KUMARI"/>
    <s v="HAMIRPUR"/>
    <s v="Maudaha"/>
    <s v="Lewa (____)"/>
    <n v="9958584693"/>
    <x v="58"/>
  </r>
  <r>
    <s v="RAJABABU"/>
    <s v="HAMIRPUR"/>
    <s v="Maudaha"/>
    <s v="Lewa (____)"/>
    <n v="8595056503"/>
    <x v="58"/>
  </r>
  <r>
    <s v="SHYAM BABU"/>
    <s v="HAMIRPUR"/>
    <s v="Maudaha"/>
    <s v="Lewa (____)"/>
    <n v="8587993856"/>
    <x v="58"/>
  </r>
  <r>
    <s v="RAJESH"/>
    <s v="HAMIRPUR"/>
    <s v="Maudaha"/>
    <s v="Makrown (______)"/>
    <n v="6992019887"/>
    <x v="58"/>
  </r>
  <r>
    <s v="BRAJMOHAN"/>
    <s v="HAMIRPUR"/>
    <s v="Maudaha"/>
    <s v="MAUDAHA"/>
    <n v="9427821103"/>
    <x v="58"/>
  </r>
  <r>
    <s v="FOOLA DEVI"/>
    <s v="HAMIRPUR"/>
    <s v="Maudaha"/>
    <s v="Maudaha"/>
    <n v="7567003472"/>
    <x v="58"/>
  </r>
  <r>
    <s v="GUDIYA"/>
    <s v="HAMIRPUR"/>
    <s v="Maudaha"/>
    <s v="Maudaha"/>
    <n v="8980235960"/>
    <x v="58"/>
  </r>
  <r>
    <s v="KULDEEP"/>
    <s v="HAMIRPUR"/>
    <s v="Maudaha"/>
    <s v="maudaha"/>
    <n v="8734871309"/>
    <x v="58"/>
  </r>
  <r>
    <s v="RAMESH"/>
    <s v="HAMIRPUR"/>
    <s v="Maudaha"/>
    <s v="Maudaha"/>
    <n v="7048145637"/>
    <x v="58"/>
  </r>
  <r>
    <s v="SHIV PRASAD"/>
    <s v="HAMIRPUR"/>
    <s v="Maudaha"/>
    <s v="Maudaha"/>
    <n v="9601342025"/>
    <x v="58"/>
  </r>
  <r>
    <s v="AJAY KUMAR"/>
    <s v="HAMIRPUR"/>
    <s v="Maudaha"/>
    <s v="Naraych (_____)"/>
    <n v="8931089924"/>
    <x v="58"/>
  </r>
  <r>
    <s v="ARUN"/>
    <s v="HAMIRPUR"/>
    <s v="Maudaha"/>
    <s v="Naraych (_____)"/>
    <n v="6394596071"/>
    <x v="58"/>
  </r>
  <r>
    <s v="PRAKASH KUMAR"/>
    <s v="HAMIRPUR"/>
    <s v="Maudaha"/>
    <s v="Naraych (_____)"/>
    <n v="8733938089"/>
    <x v="58"/>
  </r>
  <r>
    <s v="BALRAM SINGH"/>
    <s v="HAMIRPUR"/>
    <s v="Maudaha"/>
    <s v="Parchha (____)"/>
    <n v="7753887475"/>
    <x v="58"/>
  </r>
  <r>
    <s v="BINDA PRASAD"/>
    <s v="HAMIRPUR"/>
    <s v="Maudaha"/>
    <s v="Parchha (____)"/>
    <n v="7526064860"/>
    <x v="58"/>
  </r>
  <r>
    <s v="JAIDEEP KUMAR"/>
    <s v="HAMIRPUR"/>
    <s v="Maudaha"/>
    <s v="Parchha (____)"/>
    <n v="7459089470"/>
    <x v="58"/>
  </r>
  <r>
    <s v="KULDEEP"/>
    <s v="HAMIRPUR"/>
    <s v="Maudaha"/>
    <s v="Parchha (____)"/>
    <n v="7459089470"/>
    <x v="58"/>
  </r>
  <r>
    <s v="MANOJ KUMAR"/>
    <s v="HAMIRPUR"/>
    <s v="Maudaha"/>
    <s v="Parchha (____)"/>
    <n v="8819747203"/>
    <x v="58"/>
  </r>
  <r>
    <s v="MOHAMMAD SAJID"/>
    <s v="HAMIRPUR"/>
    <s v="Maudaha"/>
    <s v="Parchha (____)"/>
    <n v="9005671485"/>
    <x v="58"/>
  </r>
  <r>
    <s v="RAM PRAKASH"/>
    <s v="HAMIRPUR"/>
    <s v="Maudaha"/>
    <s v="Parchha (____)"/>
    <n v="8849224090"/>
    <x v="58"/>
  </r>
  <r>
    <s v="SUNIL BABU"/>
    <s v="HAMIRPUR"/>
    <s v="Maudaha"/>
    <s v="Parchha (____)"/>
    <n v="6355680691"/>
    <x v="58"/>
  </r>
  <r>
    <s v="VINOD KUMAR"/>
    <s v="HAMIRPUR"/>
    <s v="Maudaha"/>
    <s v="Parchha (____)"/>
    <n v="9016646475"/>
    <x v="58"/>
  </r>
  <r>
    <s v="ANITA"/>
    <s v="HAMIRPUR"/>
    <s v="Maudaha"/>
    <s v="Parehta (______)"/>
    <n v="9919795130"/>
    <x v="58"/>
  </r>
  <r>
    <s v="RAJKARAN"/>
    <s v="HAMIRPUR"/>
    <s v="Maudaha"/>
    <s v="Parehta (______)"/>
    <n v="6351179546"/>
    <x v="58"/>
  </r>
  <r>
    <s v="RAM GOPAL"/>
    <s v="HAMIRPUR"/>
    <s v="Maudaha"/>
    <s v="Parehta (______)"/>
    <n v="6354833917"/>
    <x v="58"/>
  </r>
  <r>
    <s v="RAM SINGH"/>
    <s v="HAMIRPUR"/>
    <s v="Maudaha"/>
    <s v="Parehta (______)"/>
    <n v="6353921309"/>
    <x v="58"/>
  </r>
  <r>
    <s v="RAMAKANT"/>
    <s v="HAMIRPUR"/>
    <s v="Maudaha"/>
    <s v="Parehta (______)"/>
    <n v="6354833917"/>
    <x v="58"/>
  </r>
  <r>
    <s v="RAMKARAN"/>
    <s v="HAMIRPUR"/>
    <s v="Maudaha"/>
    <s v="Parehta (______)"/>
    <n v="8511763476"/>
    <x v="58"/>
  </r>
  <r>
    <s v="Balkishan"/>
    <s v="HAMIRPUR"/>
    <s v="Maudaha"/>
    <s v="Parohri (______)"/>
    <n v="8368575590"/>
    <x v="58"/>
  </r>
  <r>
    <s v="SATISH KUMAR"/>
    <s v="HAMIRPUR"/>
    <s v="Maudaha"/>
    <s v="Parohri (______)"/>
    <n v="8787003392"/>
    <x v="58"/>
  </r>
  <r>
    <s v="ARUN KUMAR"/>
    <s v="HAMIRPUR"/>
    <s v="Maudaha"/>
    <s v="Pasun (_____)"/>
    <n v="9974963326"/>
    <x v="58"/>
  </r>
  <r>
    <s v="RAMBHAROSA"/>
    <s v="HAMIRPUR"/>
    <s v="Maudaha"/>
    <s v="Pasun (_____)"/>
    <n v="8530833870"/>
    <x v="58"/>
  </r>
  <r>
    <s v="ROHIT KUMAR"/>
    <s v="HAMIRPUR"/>
    <s v="Maudaha"/>
    <s v="Pasun (_____)"/>
    <n v="9558945215"/>
    <x v="58"/>
  </r>
  <r>
    <s v="SUNIL KUMAR"/>
    <s v="HAMIRPUR"/>
    <s v="Maudaha"/>
    <s v="Pasun (_____)"/>
    <n v="7709640013"/>
    <x v="58"/>
  </r>
  <r>
    <s v="AMAR SINGH"/>
    <s v="HAMIRPUR"/>
    <s v="Maudaha"/>
    <s v="Sayar (____)"/>
    <n v="9316579589"/>
    <x v="58"/>
  </r>
  <r>
    <s v="AMIT KUMAR"/>
    <s v="HAMIRPUR"/>
    <s v="Maudaha"/>
    <s v="Sayar (____)"/>
    <n v="6351159547"/>
    <x v="58"/>
  </r>
  <r>
    <s v="ANSHU"/>
    <s v="HAMIRPUR"/>
    <s v="Maudaha"/>
    <s v="Sayar (____)"/>
    <n v="9557179993"/>
    <x v="58"/>
  </r>
  <r>
    <s v="Arvind"/>
    <s v="HAMIRPUR"/>
    <s v="Maudaha"/>
    <s v="Sayar (____)"/>
    <n v="9898926019"/>
    <x v="58"/>
  </r>
  <r>
    <s v="ARVIND KUMAR"/>
    <s v="HAMIRPUR"/>
    <s v="Maudaha"/>
    <s v="Sayar (____)"/>
    <n v="9651775569"/>
    <x v="58"/>
  </r>
  <r>
    <s v="bharat lal"/>
    <s v="HAMIRPUR"/>
    <s v="Maudaha"/>
    <s v="Sayar (____)"/>
    <n v="9935740954"/>
    <x v="58"/>
  </r>
  <r>
    <s v="BRAJESH"/>
    <s v="HAMIRPUR"/>
    <s v="Maudaha"/>
    <s v="Sayar (____)"/>
    <n v="9327893254"/>
    <x v="58"/>
  </r>
  <r>
    <s v="INDRAPAL"/>
    <s v="HAMIRPUR"/>
    <s v="Maudaha"/>
    <s v="Sayar (____)"/>
    <n v="9662400149"/>
    <x v="58"/>
  </r>
  <r>
    <s v="MAN SINGH"/>
    <s v="HAMIRPUR"/>
    <s v="Maudaha"/>
    <s v="Sayar (____)"/>
    <n v="9601972300"/>
    <x v="58"/>
  </r>
  <r>
    <s v="MITHLESH"/>
    <s v="HAMIRPUR"/>
    <s v="Maudaha"/>
    <s v="Sayar (____)"/>
    <n v="8401749652"/>
    <x v="58"/>
  </r>
  <r>
    <s v="MUKESH KUMAR"/>
    <s v="HAMIRPUR"/>
    <s v="Maudaha"/>
    <s v="Sayar (____)"/>
    <n v="9327893254"/>
    <x v="58"/>
  </r>
  <r>
    <s v="NAGENDRA KUMAR"/>
    <s v="HAMIRPUR"/>
    <s v="Maudaha"/>
    <s v="Sayar (____)"/>
    <n v="6393414096"/>
    <x v="58"/>
  </r>
  <r>
    <s v="POONAM DEVI"/>
    <s v="HAMIRPUR"/>
    <s v="Maudaha"/>
    <s v="Sayar (____)"/>
    <n v="9667653805"/>
    <x v="58"/>
  </r>
  <r>
    <s v="RAJ MANGAL SINGH"/>
    <s v="HAMIRPUR"/>
    <s v="Maudaha"/>
    <s v="Sayar (____)"/>
    <n v="6387008017"/>
    <x v="58"/>
  </r>
  <r>
    <s v="ramprakash"/>
    <s v="HAMIRPUR"/>
    <s v="Maudaha"/>
    <s v="Sayar (____)"/>
    <n v="9935740954"/>
    <x v="58"/>
  </r>
  <r>
    <s v="ranjeet"/>
    <s v="HAMIRPUR"/>
    <s v="Maudaha"/>
    <s v="Sayar (____)"/>
    <n v="9026899638"/>
    <x v="58"/>
  </r>
  <r>
    <s v="SANDEEP"/>
    <s v="HAMIRPUR"/>
    <s v="Maudaha"/>
    <s v="Sayar (____)"/>
    <n v="9839988665"/>
    <x v="58"/>
  </r>
  <r>
    <s v="Sandeep Yadav"/>
    <s v="HAMIRPUR"/>
    <s v="Maudaha"/>
    <s v="Sayar (____)"/>
    <n v="7099517710"/>
    <x v="58"/>
  </r>
  <r>
    <s v="SANJAY KUMAR"/>
    <s v="HAMIRPUR"/>
    <s v="Maudaha"/>
    <s v="Sayar (____)"/>
    <n v="6353147435"/>
    <x v="58"/>
  </r>
  <r>
    <s v="SATYAM"/>
    <s v="HAMIRPUR"/>
    <s v="Maudaha"/>
    <s v="Sayar (____)"/>
    <n v="8401749652"/>
    <x v="58"/>
  </r>
  <r>
    <s v="SATYENDRA"/>
    <s v="HAMIRPUR"/>
    <s v="Maudaha"/>
    <s v="Sayar (____)"/>
    <n v="9667653805"/>
    <x v="58"/>
  </r>
  <r>
    <s v="SUDHA"/>
    <s v="HAMIRPUR"/>
    <s v="Maudaha"/>
    <s v="Sayar (____)"/>
    <n v="9026899638"/>
    <x v="58"/>
  </r>
  <r>
    <s v="SURENDRA PAL"/>
    <s v="HAMIRPUR"/>
    <s v="Maudaha"/>
    <s v="Sayar (____)"/>
    <n v="6352566488"/>
    <x v="58"/>
  </r>
  <r>
    <s v="VIRENDRA SINGH"/>
    <s v="HAMIRPUR"/>
    <s v="Maudaha"/>
    <s v="Sayar (____)"/>
    <n v="6387008017"/>
    <x v="58"/>
  </r>
  <r>
    <s v="VIVEK"/>
    <s v="HAMIRPUR"/>
    <s v="Maudaha"/>
    <s v="Sayar (____)"/>
    <n v="9327413894"/>
    <x v="58"/>
  </r>
  <r>
    <s v="BALRAM"/>
    <s v="HAMIRPUR"/>
    <s v="Maudaha"/>
    <s v="Silauli (______)"/>
    <n v="7053689794"/>
    <x v="58"/>
  </r>
  <r>
    <s v="BANDNA"/>
    <s v="HAMIRPUR"/>
    <s v="Maudaha"/>
    <s v="Silauli (______)"/>
    <n v="7041597502"/>
    <x v="58"/>
  </r>
  <r>
    <s v="JAY HIND"/>
    <s v="HAMIRPUR"/>
    <s v="Maudaha"/>
    <s v="Silauli (______)"/>
    <n v="9956037139"/>
    <x v="58"/>
  </r>
  <r>
    <s v="SHAILESH SINGH"/>
    <s v="HAMIRPUR"/>
    <s v="Maudaha"/>
    <s v="Silauli (______)"/>
    <n v="9724146281"/>
    <x v="58"/>
  </r>
  <r>
    <s v="SUSHILA"/>
    <s v="HAMIRPUR"/>
    <s v="Maudaha"/>
    <s v="Silauli (______)"/>
    <n v="7053689794"/>
    <x v="58"/>
  </r>
  <r>
    <s v="JAGDISH"/>
    <s v="HAMIRPUR"/>
    <s v="Muskara"/>
    <s v="Biwanr (______)"/>
    <n v="6388850164"/>
    <x v="58"/>
  </r>
  <r>
    <s v="KALICHARAN"/>
    <s v="HAMIRPUR"/>
    <s v="Muskara"/>
    <s v="Biwanr (______)"/>
    <n v="7532012363"/>
    <x v="58"/>
  </r>
  <r>
    <s v="MAKBOOL AHMAD"/>
    <s v="HAMIRPUR"/>
    <s v="Rath"/>
    <s v="Basela (_____)"/>
    <n v="7081582652"/>
    <x v="58"/>
  </r>
  <r>
    <s v="UTTAM PRAKASH"/>
    <s v="HAMIRPUR"/>
    <s v="Rath"/>
    <s v="Malheta Danda (______ _____)"/>
    <n v="9794191455"/>
    <x v="58"/>
  </r>
  <r>
    <s v="HARIOM"/>
    <s v="HAMIRPUR"/>
    <s v="Maudaha"/>
    <s v="Parehta (______)"/>
    <n v="9510011499"/>
    <x v="59"/>
  </r>
  <r>
    <s v="RAMBARAN SINGH"/>
    <s v="HAMIRPUR"/>
    <s v="Maudaha"/>
    <s v="Patanpur (_______)"/>
    <n v="7985014504"/>
    <x v="59"/>
  </r>
  <r>
    <s v="dinesh kumar"/>
    <s v="HAMIRPUR"/>
    <s v="Muskara"/>
    <s v="Bihuni Kalan (______ ___)"/>
    <n v="9589718018"/>
    <x v="59"/>
  </r>
  <r>
    <s v="KAMLESH KUMAR"/>
    <s v="HAMIRPUR"/>
    <s v="Muskara"/>
    <s v="Bihuni Kalan (______ ___)"/>
    <n v="6388226726"/>
    <x v="59"/>
  </r>
  <r>
    <s v="TIKARAM KUSHWAHA"/>
    <s v="HAMIRPUR"/>
    <s v="Muskara"/>
    <s v="Bihuni Kalan (______ ___)"/>
    <n v="9369940074"/>
    <x v="59"/>
  </r>
  <r>
    <s v="DEVKI"/>
    <s v="HAMIRPUR"/>
    <s v="Muskara"/>
    <s v="Gehrauli (Par Muskera) (______ I+II+III)"/>
    <n v="7440502621"/>
    <x v="59"/>
  </r>
  <r>
    <s v="HALKERAM PRAJAPATI"/>
    <s v="HAMIRPUR"/>
    <s v="Muskara"/>
    <s v="Gehrauli (Par Muskera) (______ I+II+III)"/>
    <n v="9680402026"/>
    <x v="59"/>
  </r>
  <r>
    <s v="JANKI KUSHWAHA"/>
    <s v="HAMIRPUR"/>
    <s v="Muskara"/>
    <s v="Gehrauli (Par Muskera) (______ I+II+III)"/>
    <n v="9406848183"/>
    <x v="59"/>
  </r>
  <r>
    <s v="RINKAL"/>
    <s v="HAMIRPUR"/>
    <s v="Muskara"/>
    <s v="Gehrauli (Par Muskera) (______ I+II+III)"/>
    <n v="9630402026"/>
    <x v="59"/>
  </r>
  <r>
    <s v="ANITA"/>
    <s v="HAMIRPUR"/>
    <s v="Muskara"/>
    <s v="Pahari Bhitari (______ ______)"/>
    <n v="9794363473"/>
    <x v="59"/>
  </r>
  <r>
    <s v="ARUN"/>
    <s v="HAMIRPUR"/>
    <s v="Muskara"/>
    <s v="Pahari Bhitari (______ ______)"/>
    <n v="6265499907"/>
    <x v="59"/>
  </r>
  <r>
    <s v="JAGBHAG"/>
    <s v="HAMIRPUR"/>
    <s v="Muskara"/>
    <s v="Pahari Bhitari (______ ______)"/>
    <n v="9685640507"/>
    <x v="59"/>
  </r>
  <r>
    <s v="SEETA"/>
    <s v="HAMIRPUR"/>
    <s v="Muskara"/>
    <s v="Pahari Bhitari (______ ______)"/>
    <n v="6386378243"/>
    <x v="59"/>
  </r>
  <r>
    <s v="NEELAM"/>
    <s v="HAMIRPUR"/>
    <s v="Rath"/>
    <s v="Saina (____)"/>
    <n v="8821987597"/>
    <x v="59"/>
  </r>
  <r>
    <s v="SHAYAMKARAN"/>
    <s v="HAMIRPUR"/>
    <s v="Rath"/>
    <s v="Saina (____)"/>
    <n v="8821987597"/>
    <x v="59"/>
  </r>
  <r>
    <s v="MITHUN"/>
    <s v="HAMIRPUR"/>
    <s v="Gohand"/>
    <s v="Kumhariya (_________)"/>
    <n v="8303137481"/>
    <x v="60"/>
  </r>
  <r>
    <s v="SUSHENDRA"/>
    <s v="HAMIRPUR"/>
    <s v="Gohand"/>
    <s v="Kumhariya (_________)"/>
    <n v="9373302198"/>
    <x v="60"/>
  </r>
  <r>
    <s v="LAKHANLAL"/>
    <s v="HAMIRPUR"/>
    <s v="Maudaha"/>
    <s v="Gusyari (________)"/>
    <n v="7359359504"/>
    <x v="60"/>
  </r>
  <r>
    <s v="ARUN KUMAR"/>
    <s v="HAMIRPUR"/>
    <s v="Rath"/>
    <s v="Galihaya (_______)"/>
    <n v="9725433926"/>
    <x v="60"/>
  </r>
  <r>
    <s v="MUJEEB KHAN"/>
    <s v="HAMIRPUR"/>
    <s v="Rath"/>
    <s v="Galihaya (_______)"/>
    <n v="9725395670"/>
    <x v="60"/>
  </r>
  <r>
    <s v="ASHISH KUMAR"/>
    <s v="HAMIRPUR"/>
    <s v="Maudaha"/>
    <s v="MAUDAHA"/>
    <n v="6351567321"/>
    <x v="61"/>
  </r>
  <r>
    <s v="RAHUL"/>
    <s v="HAMIRPUR"/>
    <s v="Maudaha"/>
    <s v="maudaha"/>
    <n v="8160525119"/>
    <x v="61"/>
  </r>
  <r>
    <s v="RAMCHANDRA"/>
    <s v="HAMIRPUR"/>
    <s v="Maudaha"/>
    <s v="maudaha"/>
    <n v="7984506558"/>
    <x v="61"/>
  </r>
  <r>
    <s v="SHIV KUMAR NISHAD"/>
    <s v="HAMIRPUR"/>
    <s v="Maudaha"/>
    <s v="MAUDAHA"/>
    <n v="9558782183"/>
    <x v="61"/>
  </r>
  <r>
    <s v="VIMAL"/>
    <s v="HAMIRPUR"/>
    <s v="Maudaha"/>
    <s v="maudaha"/>
    <n v="9664545438"/>
    <x v="61"/>
  </r>
  <r>
    <s v="POORAN"/>
    <s v="HAMIRPUR"/>
    <s v="Maudaha"/>
    <s v="Reevan (____)"/>
    <n v="8750421014"/>
    <x v="61"/>
  </r>
  <r>
    <s v="SURENDRA"/>
    <s v="HAMIRPUR"/>
    <s v="Maudaha"/>
    <s v="Reevan (____)"/>
    <n v="9936479125"/>
    <x v="61"/>
  </r>
  <r>
    <s v="NARAYAN PAL"/>
    <s v="HAMIRPUR"/>
    <s v="Muskara"/>
    <s v="Bhandhur Buzurg (______ _______)"/>
    <n v="9074590179"/>
    <x v="61"/>
  </r>
  <r>
    <s v="RAMSHANKAR"/>
    <s v="HAMIRPUR"/>
    <s v="Maudaha"/>
    <s v="Biherka (______)"/>
    <n v="7505713956"/>
    <x v="62"/>
  </r>
  <r>
    <s v="SUGRIV"/>
    <s v="HAMIRPUR"/>
    <s v="Maudaha"/>
    <s v="Biherka (______)"/>
    <n v="9582851359"/>
    <x v="62"/>
  </r>
  <r>
    <s v="CHHUTTAN"/>
    <s v="HAMIRPUR"/>
    <s v="Muskara"/>
    <s v="Biwanr (______)"/>
    <n v="9464586839"/>
    <x v="62"/>
  </r>
  <r>
    <s v="ANAND KUMAR"/>
    <s v="HAMIRPUR"/>
    <s v="Rath"/>
    <s v="Dadri (____)"/>
    <n v="9455291104"/>
    <x v="62"/>
  </r>
  <r>
    <s v="PARAMSUKHI"/>
    <s v="HAMIRPUR"/>
    <s v="Rath"/>
    <s v="Dadri (____)"/>
    <n v="9455291104"/>
    <x v="62"/>
  </r>
  <r>
    <s v="PUNITA"/>
    <s v="HAMIRPUR"/>
    <s v="Rath"/>
    <s v="Dadri (____)"/>
    <n v="9996219720"/>
    <x v="62"/>
  </r>
  <r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7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3"/>
        <item t="default"/>
      </items>
    </pivotField>
  </pivotFields>
  <rowFields count="1">
    <field x="5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dataFields count="1">
    <dataField name="Count of Skil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7"/>
  <sheetViews>
    <sheetView topLeftCell="A52" workbookViewId="0">
      <selection activeCell="B65" sqref="B65"/>
    </sheetView>
  </sheetViews>
  <sheetFormatPr defaultRowHeight="14.4" x14ac:dyDescent="0.3"/>
  <cols>
    <col min="1" max="1" width="51.44140625" bestFit="1" customWidth="1"/>
    <col min="2" max="2" width="12.109375" bestFit="1" customWidth="1"/>
  </cols>
  <sheetData>
    <row r="3" spans="1:2" x14ac:dyDescent="0.3">
      <c r="A3" s="2" t="s">
        <v>2455</v>
      </c>
      <c r="B3" t="s">
        <v>2458</v>
      </c>
    </row>
    <row r="4" spans="1:2" x14ac:dyDescent="0.3">
      <c r="A4" s="3" t="s">
        <v>231</v>
      </c>
      <c r="B4" s="4">
        <v>14</v>
      </c>
    </row>
    <row r="5" spans="1:2" x14ac:dyDescent="0.3">
      <c r="A5" s="3" t="s">
        <v>2090</v>
      </c>
      <c r="B5" s="4">
        <v>1</v>
      </c>
    </row>
    <row r="6" spans="1:2" x14ac:dyDescent="0.3">
      <c r="A6" s="3" t="s">
        <v>535</v>
      </c>
      <c r="B6" s="4">
        <v>5</v>
      </c>
    </row>
    <row r="7" spans="1:2" x14ac:dyDescent="0.3">
      <c r="A7" s="3" t="s">
        <v>1180</v>
      </c>
      <c r="B7" s="4">
        <v>2</v>
      </c>
    </row>
    <row r="8" spans="1:2" x14ac:dyDescent="0.3">
      <c r="A8" s="3" t="s">
        <v>925</v>
      </c>
      <c r="B8" s="4">
        <v>4</v>
      </c>
    </row>
    <row r="9" spans="1:2" x14ac:dyDescent="0.3">
      <c r="A9" s="3" t="s">
        <v>1122</v>
      </c>
      <c r="B9" s="4">
        <v>5</v>
      </c>
    </row>
    <row r="10" spans="1:2" x14ac:dyDescent="0.3">
      <c r="A10" s="3" t="s">
        <v>1716</v>
      </c>
      <c r="B10" s="4">
        <v>1</v>
      </c>
    </row>
    <row r="11" spans="1:2" x14ac:dyDescent="0.3">
      <c r="A11" s="3" t="s">
        <v>121</v>
      </c>
      <c r="B11" s="4">
        <v>3</v>
      </c>
    </row>
    <row r="12" spans="1:2" x14ac:dyDescent="0.3">
      <c r="A12" s="3" t="s">
        <v>937</v>
      </c>
      <c r="B12" s="4">
        <v>12</v>
      </c>
    </row>
    <row r="13" spans="1:2" x14ac:dyDescent="0.3">
      <c r="A13" s="3" t="s">
        <v>1835</v>
      </c>
      <c r="B13" s="4">
        <v>2</v>
      </c>
    </row>
    <row r="14" spans="1:2" x14ac:dyDescent="0.3">
      <c r="A14" s="3" t="s">
        <v>28</v>
      </c>
      <c r="B14" s="4">
        <v>322</v>
      </c>
    </row>
    <row r="15" spans="1:2" x14ac:dyDescent="0.3">
      <c r="A15" s="3" t="s">
        <v>1792</v>
      </c>
      <c r="B15" s="4">
        <v>1</v>
      </c>
    </row>
    <row r="16" spans="1:2" x14ac:dyDescent="0.3">
      <c r="A16" s="3" t="s">
        <v>42</v>
      </c>
      <c r="B16" s="4">
        <v>9</v>
      </c>
    </row>
    <row r="17" spans="1:2" x14ac:dyDescent="0.3">
      <c r="A17" s="3" t="s">
        <v>818</v>
      </c>
      <c r="B17" s="4">
        <v>9</v>
      </c>
    </row>
    <row r="18" spans="1:2" x14ac:dyDescent="0.3">
      <c r="A18" s="3" t="s">
        <v>71</v>
      </c>
      <c r="B18" s="4">
        <v>15</v>
      </c>
    </row>
    <row r="19" spans="1:2" x14ac:dyDescent="0.3">
      <c r="A19" s="3" t="s">
        <v>19</v>
      </c>
      <c r="B19" s="4">
        <v>25</v>
      </c>
    </row>
    <row r="20" spans="1:2" x14ac:dyDescent="0.3">
      <c r="A20" s="3" t="s">
        <v>269</v>
      </c>
      <c r="B20" s="4">
        <v>7</v>
      </c>
    </row>
    <row r="21" spans="1:2" x14ac:dyDescent="0.3">
      <c r="A21" s="3" t="s">
        <v>1083</v>
      </c>
      <c r="B21" s="4">
        <v>2</v>
      </c>
    </row>
    <row r="22" spans="1:2" x14ac:dyDescent="0.3">
      <c r="A22" s="3" t="s">
        <v>1706</v>
      </c>
      <c r="B22" s="4">
        <v>1</v>
      </c>
    </row>
    <row r="23" spans="1:2" x14ac:dyDescent="0.3">
      <c r="A23" s="3" t="s">
        <v>23</v>
      </c>
      <c r="B23" s="4">
        <v>1312</v>
      </c>
    </row>
    <row r="24" spans="1:2" x14ac:dyDescent="0.3">
      <c r="A24" s="3" t="s">
        <v>616</v>
      </c>
      <c r="B24" s="4">
        <v>5</v>
      </c>
    </row>
    <row r="25" spans="1:2" x14ac:dyDescent="0.3">
      <c r="A25" s="3" t="s">
        <v>642</v>
      </c>
      <c r="B25" s="4">
        <v>6</v>
      </c>
    </row>
    <row r="26" spans="1:2" x14ac:dyDescent="0.3">
      <c r="A26" s="3" t="s">
        <v>1617</v>
      </c>
      <c r="B26" s="4">
        <v>1</v>
      </c>
    </row>
    <row r="27" spans="1:2" x14ac:dyDescent="0.3">
      <c r="A27" s="3" t="s">
        <v>1156</v>
      </c>
      <c r="B27" s="4">
        <v>1</v>
      </c>
    </row>
    <row r="28" spans="1:2" x14ac:dyDescent="0.3">
      <c r="A28" s="3" t="s">
        <v>1379</v>
      </c>
      <c r="B28" s="4">
        <v>1</v>
      </c>
    </row>
    <row r="29" spans="1:2" x14ac:dyDescent="0.3">
      <c r="A29" s="3" t="s">
        <v>1163</v>
      </c>
      <c r="B29" s="4">
        <v>1</v>
      </c>
    </row>
    <row r="30" spans="1:2" x14ac:dyDescent="0.3">
      <c r="A30" s="3" t="s">
        <v>1480</v>
      </c>
      <c r="B30" s="4">
        <v>3</v>
      </c>
    </row>
    <row r="31" spans="1:2" x14ac:dyDescent="0.3">
      <c r="A31" s="3" t="s">
        <v>978</v>
      </c>
      <c r="B31" s="4">
        <v>2</v>
      </c>
    </row>
    <row r="32" spans="1:2" x14ac:dyDescent="0.3">
      <c r="A32" s="3" t="s">
        <v>47</v>
      </c>
      <c r="B32" s="4">
        <v>3</v>
      </c>
    </row>
    <row r="33" spans="1:2" x14ac:dyDescent="0.3">
      <c r="A33" s="3" t="s">
        <v>1985</v>
      </c>
      <c r="B33" s="4">
        <v>1</v>
      </c>
    </row>
    <row r="34" spans="1:2" x14ac:dyDescent="0.3">
      <c r="A34" s="3" t="s">
        <v>1353</v>
      </c>
      <c r="B34" s="4">
        <v>4</v>
      </c>
    </row>
    <row r="35" spans="1:2" x14ac:dyDescent="0.3">
      <c r="A35" s="3" t="s">
        <v>1027</v>
      </c>
      <c r="B35" s="4">
        <v>1</v>
      </c>
    </row>
    <row r="36" spans="1:2" x14ac:dyDescent="0.3">
      <c r="A36" s="3" t="s">
        <v>55</v>
      </c>
      <c r="B36" s="4">
        <v>259</v>
      </c>
    </row>
    <row r="37" spans="1:2" x14ac:dyDescent="0.3">
      <c r="A37" s="3" t="s">
        <v>857</v>
      </c>
      <c r="B37" s="4">
        <v>5</v>
      </c>
    </row>
    <row r="38" spans="1:2" x14ac:dyDescent="0.3">
      <c r="A38" s="3" t="s">
        <v>460</v>
      </c>
      <c r="B38" s="4">
        <v>2</v>
      </c>
    </row>
    <row r="39" spans="1:2" x14ac:dyDescent="0.3">
      <c r="A39" s="3" t="s">
        <v>1620</v>
      </c>
      <c r="B39" s="4">
        <v>1</v>
      </c>
    </row>
    <row r="40" spans="1:2" x14ac:dyDescent="0.3">
      <c r="A40" s="3" t="s">
        <v>1167</v>
      </c>
      <c r="B40" s="4">
        <v>2</v>
      </c>
    </row>
    <row r="41" spans="1:2" x14ac:dyDescent="0.3">
      <c r="A41" s="3" t="s">
        <v>1044</v>
      </c>
      <c r="B41" s="4">
        <v>1</v>
      </c>
    </row>
    <row r="42" spans="1:2" x14ac:dyDescent="0.3">
      <c r="A42" s="3" t="s">
        <v>85</v>
      </c>
      <c r="B42" s="4">
        <v>73</v>
      </c>
    </row>
    <row r="43" spans="1:2" x14ac:dyDescent="0.3">
      <c r="A43" s="3" t="s">
        <v>768</v>
      </c>
      <c r="B43" s="4">
        <v>1</v>
      </c>
    </row>
    <row r="44" spans="1:2" x14ac:dyDescent="0.3">
      <c r="A44" s="3" t="s">
        <v>1592</v>
      </c>
      <c r="B44" s="4">
        <v>2</v>
      </c>
    </row>
    <row r="45" spans="1:2" x14ac:dyDescent="0.3">
      <c r="A45" s="3" t="s">
        <v>1036</v>
      </c>
      <c r="B45" s="4">
        <v>4</v>
      </c>
    </row>
    <row r="46" spans="1:2" x14ac:dyDescent="0.3">
      <c r="A46" s="3" t="s">
        <v>1551</v>
      </c>
      <c r="B46" s="4">
        <v>1</v>
      </c>
    </row>
    <row r="47" spans="1:2" x14ac:dyDescent="0.3">
      <c r="A47" s="3" t="s">
        <v>10</v>
      </c>
      <c r="B47" s="4">
        <v>739</v>
      </c>
    </row>
    <row r="48" spans="1:2" x14ac:dyDescent="0.3">
      <c r="A48" s="3" t="s">
        <v>1525</v>
      </c>
      <c r="B48" s="4">
        <v>6</v>
      </c>
    </row>
    <row r="49" spans="1:2" x14ac:dyDescent="0.3">
      <c r="A49" s="3" t="s">
        <v>483</v>
      </c>
      <c r="B49" s="4">
        <v>110</v>
      </c>
    </row>
    <row r="50" spans="1:2" x14ac:dyDescent="0.3">
      <c r="A50" s="3" t="s">
        <v>627</v>
      </c>
      <c r="B50" s="4">
        <v>1</v>
      </c>
    </row>
    <row r="51" spans="1:2" x14ac:dyDescent="0.3">
      <c r="A51" s="3" t="s">
        <v>1588</v>
      </c>
      <c r="B51" s="4">
        <v>1</v>
      </c>
    </row>
    <row r="52" spans="1:2" x14ac:dyDescent="0.3">
      <c r="A52" s="3" t="s">
        <v>947</v>
      </c>
      <c r="B52" s="4">
        <v>5</v>
      </c>
    </row>
    <row r="53" spans="1:2" x14ac:dyDescent="0.3">
      <c r="A53" s="3" t="s">
        <v>372</v>
      </c>
      <c r="B53" s="4">
        <v>115</v>
      </c>
    </row>
    <row r="54" spans="1:2" x14ac:dyDescent="0.3">
      <c r="A54" s="3" t="s">
        <v>724</v>
      </c>
      <c r="B54" s="4">
        <v>1</v>
      </c>
    </row>
    <row r="55" spans="1:2" x14ac:dyDescent="0.3">
      <c r="A55" s="3" t="s">
        <v>1032</v>
      </c>
      <c r="B55" s="4">
        <v>8</v>
      </c>
    </row>
    <row r="56" spans="1:2" x14ac:dyDescent="0.3">
      <c r="A56" s="3" t="s">
        <v>1613</v>
      </c>
      <c r="B56" s="4">
        <v>3</v>
      </c>
    </row>
    <row r="57" spans="1:2" x14ac:dyDescent="0.3">
      <c r="A57" s="3" t="s">
        <v>250</v>
      </c>
      <c r="B57" s="4">
        <v>8</v>
      </c>
    </row>
    <row r="58" spans="1:2" x14ac:dyDescent="0.3">
      <c r="A58" s="3" t="s">
        <v>60</v>
      </c>
      <c r="B58" s="4">
        <v>37</v>
      </c>
    </row>
    <row r="59" spans="1:2" x14ac:dyDescent="0.3">
      <c r="A59" s="3" t="s">
        <v>1473</v>
      </c>
      <c r="B59" s="4">
        <v>3</v>
      </c>
    </row>
    <row r="60" spans="1:2" x14ac:dyDescent="0.3">
      <c r="A60" s="3" t="s">
        <v>1505</v>
      </c>
      <c r="B60" s="4">
        <v>1</v>
      </c>
    </row>
    <row r="61" spans="1:2" x14ac:dyDescent="0.3">
      <c r="A61" s="3" t="s">
        <v>21</v>
      </c>
      <c r="B61" s="4">
        <v>122</v>
      </c>
    </row>
    <row r="62" spans="1:2" x14ac:dyDescent="0.3">
      <c r="A62" s="3" t="s">
        <v>1443</v>
      </c>
      <c r="B62" s="4">
        <v>15</v>
      </c>
    </row>
    <row r="63" spans="1:2" x14ac:dyDescent="0.3">
      <c r="A63" s="3" t="s">
        <v>272</v>
      </c>
      <c r="B63" s="4">
        <v>5</v>
      </c>
    </row>
    <row r="64" spans="1:2" x14ac:dyDescent="0.3">
      <c r="A64" s="3" t="s">
        <v>1364</v>
      </c>
      <c r="B64" s="4">
        <v>8</v>
      </c>
    </row>
    <row r="65" spans="1:2" x14ac:dyDescent="0.3">
      <c r="A65" s="3" t="s">
        <v>1067</v>
      </c>
      <c r="B65" s="4">
        <v>6</v>
      </c>
    </row>
    <row r="66" spans="1:2" x14ac:dyDescent="0.3">
      <c r="A66" s="3" t="s">
        <v>2456</v>
      </c>
      <c r="B66" s="4"/>
    </row>
    <row r="67" spans="1:2" x14ac:dyDescent="0.3">
      <c r="A67" s="3" t="s">
        <v>2457</v>
      </c>
      <c r="B67" s="4">
        <v>3326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8"/>
  <sheetViews>
    <sheetView tabSelected="1" workbookViewId="0">
      <selection activeCell="E19" sqref="E19"/>
    </sheetView>
  </sheetViews>
  <sheetFormatPr defaultRowHeight="14.4" x14ac:dyDescent="0.3"/>
  <cols>
    <col min="1" max="1" width="20.88671875" customWidth="1"/>
    <col min="2" max="2" width="10.109375" bestFit="1" customWidth="1"/>
    <col min="3" max="3" width="9.77734375" bestFit="1" customWidth="1"/>
    <col min="4" max="4" width="31.33203125" customWidth="1"/>
    <col min="5" max="5" width="11" bestFit="1" customWidth="1"/>
    <col min="6" max="6" width="38.21875" customWidth="1"/>
    <col min="7" max="7" width="16.33203125" bestFit="1" customWidth="1"/>
    <col min="8" max="8" width="45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230</v>
      </c>
      <c r="B2" t="s">
        <v>7</v>
      </c>
      <c r="C2" t="s">
        <v>8</v>
      </c>
      <c r="D2" t="s">
        <v>221</v>
      </c>
      <c r="E2">
        <v>9695945612</v>
      </c>
      <c r="F2" t="s">
        <v>231</v>
      </c>
    </row>
    <row r="3" spans="1:6" x14ac:dyDescent="0.3">
      <c r="A3" t="s">
        <v>293</v>
      </c>
      <c r="B3" t="s">
        <v>7</v>
      </c>
      <c r="C3" t="s">
        <v>8</v>
      </c>
      <c r="D3" t="s">
        <v>292</v>
      </c>
      <c r="E3">
        <v>9029145075</v>
      </c>
      <c r="F3" t="s">
        <v>231</v>
      </c>
    </row>
    <row r="4" spans="1:6" x14ac:dyDescent="0.3">
      <c r="A4" t="s">
        <v>1795</v>
      </c>
      <c r="B4" t="s">
        <v>7</v>
      </c>
      <c r="C4" t="s">
        <v>1774</v>
      </c>
      <c r="D4" t="s">
        <v>54</v>
      </c>
      <c r="E4">
        <v>9723384534</v>
      </c>
      <c r="F4" t="s">
        <v>231</v>
      </c>
    </row>
    <row r="5" spans="1:6" x14ac:dyDescent="0.3">
      <c r="A5" t="s">
        <v>1712</v>
      </c>
      <c r="B5" t="s">
        <v>7</v>
      </c>
      <c r="C5" t="s">
        <v>1774</v>
      </c>
      <c r="D5" t="s">
        <v>54</v>
      </c>
      <c r="E5">
        <v>9624869005</v>
      </c>
      <c r="F5" t="s">
        <v>231</v>
      </c>
    </row>
    <row r="6" spans="1:6" x14ac:dyDescent="0.3">
      <c r="A6" t="s">
        <v>1745</v>
      </c>
      <c r="B6" t="s">
        <v>7</v>
      </c>
      <c r="C6" t="s">
        <v>1774</v>
      </c>
      <c r="D6" t="s">
        <v>54</v>
      </c>
      <c r="E6">
        <v>8160070207</v>
      </c>
      <c r="F6" t="s">
        <v>231</v>
      </c>
    </row>
    <row r="7" spans="1:6" x14ac:dyDescent="0.3">
      <c r="A7" t="s">
        <v>1800</v>
      </c>
      <c r="B7" t="s">
        <v>7</v>
      </c>
      <c r="C7" t="s">
        <v>1774</v>
      </c>
      <c r="D7" t="s">
        <v>54</v>
      </c>
      <c r="E7">
        <v>6354353129</v>
      </c>
      <c r="F7" t="s">
        <v>231</v>
      </c>
    </row>
    <row r="8" spans="1:6" x14ac:dyDescent="0.3">
      <c r="A8" t="s">
        <v>1832</v>
      </c>
      <c r="B8" t="s">
        <v>7</v>
      </c>
      <c r="C8" t="s">
        <v>1774</v>
      </c>
      <c r="D8" t="s">
        <v>1829</v>
      </c>
      <c r="E8">
        <v>8707763847</v>
      </c>
      <c r="F8" t="s">
        <v>231</v>
      </c>
    </row>
    <row r="9" spans="1:6" x14ac:dyDescent="0.3">
      <c r="A9" t="s">
        <v>1846</v>
      </c>
      <c r="B9" t="s">
        <v>7</v>
      </c>
      <c r="C9" t="s">
        <v>1774</v>
      </c>
      <c r="D9" t="s">
        <v>1847</v>
      </c>
      <c r="E9">
        <v>6395867381</v>
      </c>
      <c r="F9" t="s">
        <v>231</v>
      </c>
    </row>
    <row r="10" spans="1:6" x14ac:dyDescent="0.3">
      <c r="A10" t="s">
        <v>1916</v>
      </c>
      <c r="B10" t="s">
        <v>7</v>
      </c>
      <c r="C10" t="s">
        <v>1774</v>
      </c>
      <c r="D10" t="s">
        <v>1912</v>
      </c>
      <c r="E10">
        <v>7887042952</v>
      </c>
      <c r="F10" t="s">
        <v>231</v>
      </c>
    </row>
    <row r="11" spans="1:6" x14ac:dyDescent="0.3">
      <c r="A11" t="s">
        <v>1917</v>
      </c>
      <c r="B11" t="s">
        <v>7</v>
      </c>
      <c r="C11" t="s">
        <v>1774</v>
      </c>
      <c r="D11" t="s">
        <v>1912</v>
      </c>
      <c r="E11">
        <v>7887042952</v>
      </c>
      <c r="F11" t="s">
        <v>231</v>
      </c>
    </row>
    <row r="12" spans="1:6" x14ac:dyDescent="0.3">
      <c r="A12" t="s">
        <v>1997</v>
      </c>
      <c r="B12" t="s">
        <v>7</v>
      </c>
      <c r="C12" t="s">
        <v>1774</v>
      </c>
      <c r="D12" t="s">
        <v>1994</v>
      </c>
      <c r="E12">
        <v>8661928589</v>
      </c>
      <c r="F12" t="s">
        <v>231</v>
      </c>
    </row>
    <row r="13" spans="1:6" x14ac:dyDescent="0.3">
      <c r="A13" t="s">
        <v>2079</v>
      </c>
      <c r="B13" t="s">
        <v>7</v>
      </c>
      <c r="C13" t="s">
        <v>1774</v>
      </c>
      <c r="D13" t="s">
        <v>2077</v>
      </c>
      <c r="E13">
        <v>8356859199</v>
      </c>
      <c r="F13" t="s">
        <v>231</v>
      </c>
    </row>
    <row r="14" spans="1:6" x14ac:dyDescent="0.3">
      <c r="A14" t="s">
        <v>2085</v>
      </c>
      <c r="B14" t="s">
        <v>7</v>
      </c>
      <c r="C14" t="s">
        <v>1774</v>
      </c>
      <c r="D14" t="s">
        <v>321</v>
      </c>
      <c r="E14">
        <v>7651843665</v>
      </c>
      <c r="F14" t="s">
        <v>231</v>
      </c>
    </row>
    <row r="15" spans="1:6" x14ac:dyDescent="0.3">
      <c r="A15" t="s">
        <v>191</v>
      </c>
      <c r="B15" t="s">
        <v>7</v>
      </c>
      <c r="C15" t="s">
        <v>2132</v>
      </c>
      <c r="D15" t="s">
        <v>393</v>
      </c>
      <c r="E15">
        <v>9580166546</v>
      </c>
      <c r="F15" t="s">
        <v>231</v>
      </c>
    </row>
    <row r="16" spans="1:6" x14ac:dyDescent="0.3">
      <c r="A16" t="s">
        <v>2089</v>
      </c>
      <c r="B16" t="s">
        <v>7</v>
      </c>
      <c r="C16" t="s">
        <v>1774</v>
      </c>
      <c r="D16" t="s">
        <v>321</v>
      </c>
      <c r="E16">
        <v>7651843665</v>
      </c>
      <c r="F16" t="s">
        <v>2090</v>
      </c>
    </row>
    <row r="17" spans="1:8" x14ac:dyDescent="0.3">
      <c r="A17" t="s">
        <v>257</v>
      </c>
      <c r="B17" t="s">
        <v>7</v>
      </c>
      <c r="C17" t="s">
        <v>367</v>
      </c>
      <c r="D17" t="s">
        <v>530</v>
      </c>
      <c r="E17">
        <v>7881193941</v>
      </c>
      <c r="F17" t="s">
        <v>535</v>
      </c>
    </row>
    <row r="18" spans="1:8" x14ac:dyDescent="0.3">
      <c r="A18" t="s">
        <v>488</v>
      </c>
      <c r="B18" t="s">
        <v>7</v>
      </c>
      <c r="C18" t="s">
        <v>367</v>
      </c>
      <c r="D18" t="s">
        <v>530</v>
      </c>
      <c r="E18">
        <v>7881193441</v>
      </c>
      <c r="F18" t="s">
        <v>535</v>
      </c>
    </row>
    <row r="19" spans="1:8" x14ac:dyDescent="0.3">
      <c r="A19" t="s">
        <v>860</v>
      </c>
      <c r="B19" t="s">
        <v>7</v>
      </c>
      <c r="C19" t="s">
        <v>367</v>
      </c>
      <c r="D19" t="s">
        <v>852</v>
      </c>
      <c r="E19">
        <v>8177822664</v>
      </c>
      <c r="F19" t="s">
        <v>535</v>
      </c>
    </row>
    <row r="20" spans="1:8" x14ac:dyDescent="0.3">
      <c r="A20" t="s">
        <v>698</v>
      </c>
      <c r="B20" t="s">
        <v>7</v>
      </c>
      <c r="C20" t="s">
        <v>908</v>
      </c>
      <c r="D20" t="s">
        <v>1355</v>
      </c>
      <c r="E20">
        <v>9925128385</v>
      </c>
      <c r="F20" t="s">
        <v>535</v>
      </c>
    </row>
    <row r="21" spans="1:8" x14ac:dyDescent="0.3">
      <c r="A21" t="s">
        <v>1946</v>
      </c>
      <c r="B21" t="s">
        <v>7</v>
      </c>
      <c r="C21" t="s">
        <v>1774</v>
      </c>
      <c r="D21" t="s">
        <v>1943</v>
      </c>
      <c r="E21">
        <v>8931840977</v>
      </c>
      <c r="F21" t="s">
        <v>535</v>
      </c>
    </row>
    <row r="22" spans="1:8" x14ac:dyDescent="0.3">
      <c r="A22" t="s">
        <v>1179</v>
      </c>
      <c r="B22" t="s">
        <v>7</v>
      </c>
      <c r="C22" t="s">
        <v>908</v>
      </c>
      <c r="D22" t="s">
        <v>1178</v>
      </c>
      <c r="E22">
        <v>8007156571</v>
      </c>
      <c r="F22" t="s">
        <v>1180</v>
      </c>
    </row>
    <row r="23" spans="1:8" x14ac:dyDescent="0.3">
      <c r="A23" t="s">
        <v>643</v>
      </c>
      <c r="B23" t="s">
        <v>7</v>
      </c>
      <c r="C23" t="s">
        <v>908</v>
      </c>
      <c r="D23" t="s">
        <v>1513</v>
      </c>
      <c r="E23">
        <v>8853557214</v>
      </c>
      <c r="F23" t="s">
        <v>1180</v>
      </c>
    </row>
    <row r="24" spans="1:8" x14ac:dyDescent="0.3">
      <c r="A24" t="s">
        <v>924</v>
      </c>
      <c r="B24" t="s">
        <v>7</v>
      </c>
      <c r="C24" t="s">
        <v>908</v>
      </c>
      <c r="D24" t="s">
        <v>923</v>
      </c>
      <c r="E24">
        <v>9265472126</v>
      </c>
      <c r="F24" t="s">
        <v>925</v>
      </c>
    </row>
    <row r="25" spans="1:8" x14ac:dyDescent="0.3">
      <c r="A25" t="s">
        <v>1077</v>
      </c>
      <c r="B25" t="s">
        <v>7</v>
      </c>
      <c r="C25" t="s">
        <v>908</v>
      </c>
      <c r="D25" t="s">
        <v>1078</v>
      </c>
      <c r="E25">
        <v>9359991952</v>
      </c>
      <c r="F25" t="s">
        <v>925</v>
      </c>
    </row>
    <row r="26" spans="1:8" x14ac:dyDescent="0.3">
      <c r="A26" t="s">
        <v>1080</v>
      </c>
      <c r="B26" t="s">
        <v>7</v>
      </c>
      <c r="C26" t="s">
        <v>908</v>
      </c>
      <c r="D26" t="s">
        <v>1078</v>
      </c>
      <c r="E26">
        <v>9054204676</v>
      </c>
      <c r="F26" t="s">
        <v>925</v>
      </c>
    </row>
    <row r="27" spans="1:8" x14ac:dyDescent="0.3">
      <c r="A27" t="s">
        <v>1120</v>
      </c>
      <c r="B27" t="s">
        <v>7</v>
      </c>
      <c r="C27" t="s">
        <v>908</v>
      </c>
      <c r="D27" t="s">
        <v>1116</v>
      </c>
      <c r="E27">
        <v>7600279051</v>
      </c>
      <c r="F27" t="s">
        <v>925</v>
      </c>
    </row>
    <row r="28" spans="1:8" x14ac:dyDescent="0.3">
      <c r="A28" t="s">
        <v>827</v>
      </c>
      <c r="B28" t="s">
        <v>7</v>
      </c>
      <c r="C28" t="s">
        <v>908</v>
      </c>
      <c r="D28" t="s">
        <v>1116</v>
      </c>
      <c r="E28">
        <v>9335170897</v>
      </c>
      <c r="F28" t="s">
        <v>1122</v>
      </c>
    </row>
    <row r="29" spans="1:8" x14ac:dyDescent="0.3">
      <c r="A29" t="s">
        <v>129</v>
      </c>
      <c r="B29" t="s">
        <v>7</v>
      </c>
      <c r="C29" t="s">
        <v>908</v>
      </c>
      <c r="D29" t="s">
        <v>1154</v>
      </c>
      <c r="E29">
        <v>6352029396</v>
      </c>
      <c r="F29" t="s">
        <v>1122</v>
      </c>
      <c r="H29" t="s">
        <v>44</v>
      </c>
    </row>
    <row r="30" spans="1:8" x14ac:dyDescent="0.3">
      <c r="A30" t="s">
        <v>1161</v>
      </c>
      <c r="B30" t="s">
        <v>7</v>
      </c>
      <c r="C30" t="s">
        <v>908</v>
      </c>
      <c r="D30" t="s">
        <v>1154</v>
      </c>
      <c r="E30">
        <v>6352029396</v>
      </c>
      <c r="F30" t="s">
        <v>1122</v>
      </c>
    </row>
    <row r="31" spans="1:8" x14ac:dyDescent="0.3">
      <c r="A31" t="s">
        <v>404</v>
      </c>
      <c r="B31" t="s">
        <v>7</v>
      </c>
      <c r="C31" t="s">
        <v>908</v>
      </c>
      <c r="D31" t="s">
        <v>1513</v>
      </c>
      <c r="E31">
        <v>9369409145</v>
      </c>
      <c r="F31" t="s">
        <v>1122</v>
      </c>
    </row>
    <row r="32" spans="1:8" x14ac:dyDescent="0.3">
      <c r="A32" t="s">
        <v>1141</v>
      </c>
      <c r="B32" t="s">
        <v>7</v>
      </c>
      <c r="C32" t="s">
        <v>908</v>
      </c>
      <c r="D32" t="s">
        <v>1552</v>
      </c>
      <c r="E32">
        <v>9990255020</v>
      </c>
      <c r="F32" t="s">
        <v>1122</v>
      </c>
    </row>
    <row r="33" spans="1:6" x14ac:dyDescent="0.3">
      <c r="A33" t="s">
        <v>1715</v>
      </c>
      <c r="B33" t="s">
        <v>7</v>
      </c>
      <c r="C33" t="s">
        <v>1664</v>
      </c>
      <c r="D33" t="s">
        <v>1076</v>
      </c>
      <c r="E33">
        <v>7398379964</v>
      </c>
      <c r="F33" t="s">
        <v>1716</v>
      </c>
    </row>
    <row r="34" spans="1:6" x14ac:dyDescent="0.3">
      <c r="A34" t="s">
        <v>118</v>
      </c>
      <c r="B34" t="s">
        <v>7</v>
      </c>
      <c r="C34" t="s">
        <v>119</v>
      </c>
      <c r="D34" t="s">
        <v>120</v>
      </c>
      <c r="E34">
        <v>8957596981</v>
      </c>
      <c r="F34" t="s">
        <v>121</v>
      </c>
    </row>
    <row r="35" spans="1:6" x14ac:dyDescent="0.3">
      <c r="A35" t="s">
        <v>128</v>
      </c>
      <c r="B35" t="s">
        <v>7</v>
      </c>
      <c r="C35" t="s">
        <v>8</v>
      </c>
      <c r="D35" t="s">
        <v>126</v>
      </c>
      <c r="E35">
        <v>8459922439</v>
      </c>
      <c r="F35" t="s">
        <v>121</v>
      </c>
    </row>
    <row r="36" spans="1:6" x14ac:dyDescent="0.3">
      <c r="A36" t="s">
        <v>2126</v>
      </c>
      <c r="B36" t="s">
        <v>7</v>
      </c>
      <c r="C36" t="s">
        <v>2124</v>
      </c>
      <c r="D36" t="s">
        <v>2125</v>
      </c>
      <c r="E36">
        <v>6307178539</v>
      </c>
      <c r="F36" t="s">
        <v>121</v>
      </c>
    </row>
    <row r="37" spans="1:6" x14ac:dyDescent="0.3">
      <c r="A37" t="s">
        <v>240</v>
      </c>
      <c r="B37" t="s">
        <v>7</v>
      </c>
      <c r="C37" t="s">
        <v>908</v>
      </c>
      <c r="D37" t="s">
        <v>936</v>
      </c>
      <c r="E37">
        <v>7349058068</v>
      </c>
      <c r="F37" t="s">
        <v>937</v>
      </c>
    </row>
    <row r="38" spans="1:6" x14ac:dyDescent="0.3">
      <c r="A38" t="s">
        <v>1226</v>
      </c>
      <c r="B38" t="s">
        <v>7</v>
      </c>
      <c r="C38" t="s">
        <v>908</v>
      </c>
      <c r="D38" t="s">
        <v>1223</v>
      </c>
      <c r="E38">
        <v>8009004675</v>
      </c>
      <c r="F38" t="s">
        <v>937</v>
      </c>
    </row>
    <row r="39" spans="1:6" x14ac:dyDescent="0.3">
      <c r="A39" t="s">
        <v>1239</v>
      </c>
      <c r="B39" t="s">
        <v>7</v>
      </c>
      <c r="C39" t="s">
        <v>908</v>
      </c>
      <c r="D39" t="s">
        <v>1223</v>
      </c>
      <c r="E39">
        <v>6352036010</v>
      </c>
      <c r="F39" t="s">
        <v>937</v>
      </c>
    </row>
    <row r="40" spans="1:6" x14ac:dyDescent="0.3">
      <c r="A40" t="s">
        <v>48</v>
      </c>
      <c r="B40" t="s">
        <v>7</v>
      </c>
      <c r="C40" t="s">
        <v>908</v>
      </c>
      <c r="D40" t="s">
        <v>1223</v>
      </c>
      <c r="E40">
        <v>8840822981</v>
      </c>
      <c r="F40" t="s">
        <v>937</v>
      </c>
    </row>
    <row r="41" spans="1:6" x14ac:dyDescent="0.3">
      <c r="A41" t="s">
        <v>1248</v>
      </c>
      <c r="B41" t="s">
        <v>7</v>
      </c>
      <c r="C41" t="s">
        <v>908</v>
      </c>
      <c r="D41" t="s">
        <v>1223</v>
      </c>
      <c r="E41">
        <v>8840822981</v>
      </c>
      <c r="F41" t="s">
        <v>937</v>
      </c>
    </row>
    <row r="42" spans="1:6" x14ac:dyDescent="0.3">
      <c r="A42" t="s">
        <v>1249</v>
      </c>
      <c r="B42" t="s">
        <v>7</v>
      </c>
      <c r="C42" t="s">
        <v>908</v>
      </c>
      <c r="D42" t="s">
        <v>1223</v>
      </c>
      <c r="E42">
        <v>7007464728</v>
      </c>
      <c r="F42" t="s">
        <v>937</v>
      </c>
    </row>
    <row r="43" spans="1:6" x14ac:dyDescent="0.3">
      <c r="A43" t="s">
        <v>1413</v>
      </c>
      <c r="B43" t="s">
        <v>7</v>
      </c>
      <c r="C43" t="s">
        <v>908</v>
      </c>
      <c r="D43" t="s">
        <v>1414</v>
      </c>
      <c r="E43">
        <v>7238025099</v>
      </c>
      <c r="F43" t="s">
        <v>937</v>
      </c>
    </row>
    <row r="44" spans="1:6" x14ac:dyDescent="0.3">
      <c r="A44" t="s">
        <v>1707</v>
      </c>
      <c r="B44" t="s">
        <v>7</v>
      </c>
      <c r="C44" t="s">
        <v>1664</v>
      </c>
      <c r="D44" t="s">
        <v>1076</v>
      </c>
      <c r="E44">
        <v>8840026594</v>
      </c>
      <c r="F44" t="s">
        <v>937</v>
      </c>
    </row>
    <row r="45" spans="1:6" x14ac:dyDescent="0.3">
      <c r="A45" t="s">
        <v>338</v>
      </c>
      <c r="B45" t="s">
        <v>7</v>
      </c>
      <c r="C45" t="s">
        <v>1664</v>
      </c>
      <c r="D45" t="s">
        <v>1414</v>
      </c>
      <c r="E45">
        <v>7238025099</v>
      </c>
      <c r="F45" t="s">
        <v>937</v>
      </c>
    </row>
    <row r="46" spans="1:6" x14ac:dyDescent="0.3">
      <c r="A46" t="s">
        <v>1539</v>
      </c>
      <c r="B46" t="s">
        <v>7</v>
      </c>
      <c r="C46" t="s">
        <v>1774</v>
      </c>
      <c r="D46" t="s">
        <v>263</v>
      </c>
      <c r="E46">
        <v>8318734735</v>
      </c>
      <c r="F46" t="s">
        <v>937</v>
      </c>
    </row>
    <row r="47" spans="1:6" x14ac:dyDescent="0.3">
      <c r="A47" t="s">
        <v>257</v>
      </c>
      <c r="B47" t="s">
        <v>7</v>
      </c>
      <c r="C47" t="s">
        <v>1774</v>
      </c>
      <c r="D47" t="s">
        <v>2098</v>
      </c>
      <c r="E47">
        <v>9005115622</v>
      </c>
      <c r="F47" t="s">
        <v>937</v>
      </c>
    </row>
    <row r="48" spans="1:6" x14ac:dyDescent="0.3">
      <c r="A48" t="s">
        <v>291</v>
      </c>
      <c r="B48" t="s">
        <v>7</v>
      </c>
      <c r="C48" t="s">
        <v>2132</v>
      </c>
      <c r="D48" t="s">
        <v>393</v>
      </c>
      <c r="E48">
        <v>8978020419</v>
      </c>
      <c r="F48" t="s">
        <v>937</v>
      </c>
    </row>
    <row r="49" spans="1:6" x14ac:dyDescent="0.3">
      <c r="A49" t="s">
        <v>1834</v>
      </c>
      <c r="B49" t="s">
        <v>7</v>
      </c>
      <c r="C49" t="s">
        <v>1774</v>
      </c>
      <c r="D49" t="s">
        <v>1829</v>
      </c>
      <c r="E49">
        <v>7308869820</v>
      </c>
      <c r="F49" t="s">
        <v>1835</v>
      </c>
    </row>
    <row r="50" spans="1:6" x14ac:dyDescent="0.3">
      <c r="A50" t="s">
        <v>1836</v>
      </c>
      <c r="B50" t="s">
        <v>7</v>
      </c>
      <c r="C50" t="s">
        <v>1774</v>
      </c>
      <c r="D50" t="s">
        <v>1829</v>
      </c>
      <c r="E50">
        <v>9696380817</v>
      </c>
      <c r="F50" t="s">
        <v>1835</v>
      </c>
    </row>
    <row r="51" spans="1:6" x14ac:dyDescent="0.3">
      <c r="A51" t="s">
        <v>27</v>
      </c>
      <c r="B51" t="s">
        <v>7</v>
      </c>
      <c r="C51" t="s">
        <v>8</v>
      </c>
      <c r="D51" t="s">
        <v>18</v>
      </c>
      <c r="E51">
        <v>9198524752</v>
      </c>
      <c r="F51" t="s">
        <v>28</v>
      </c>
    </row>
    <row r="52" spans="1:6" x14ac:dyDescent="0.3">
      <c r="A52" t="s">
        <v>32</v>
      </c>
      <c r="B52" t="s">
        <v>7</v>
      </c>
      <c r="C52" t="s">
        <v>8</v>
      </c>
      <c r="D52" t="s">
        <v>18</v>
      </c>
      <c r="E52">
        <v>7310523291</v>
      </c>
      <c r="F52" t="s">
        <v>28</v>
      </c>
    </row>
    <row r="53" spans="1:6" x14ac:dyDescent="0.3">
      <c r="A53" t="s">
        <v>38</v>
      </c>
      <c r="B53" t="s">
        <v>7</v>
      </c>
      <c r="C53" t="s">
        <v>8</v>
      </c>
      <c r="D53" t="s">
        <v>39</v>
      </c>
      <c r="E53">
        <v>7500581380</v>
      </c>
      <c r="F53" t="s">
        <v>28</v>
      </c>
    </row>
    <row r="54" spans="1:6" x14ac:dyDescent="0.3">
      <c r="A54" t="s">
        <v>40</v>
      </c>
      <c r="B54" t="s">
        <v>7</v>
      </c>
      <c r="C54" t="s">
        <v>8</v>
      </c>
      <c r="D54" t="s">
        <v>39</v>
      </c>
      <c r="E54">
        <v>6306123653</v>
      </c>
      <c r="F54" t="s">
        <v>28</v>
      </c>
    </row>
    <row r="55" spans="1:6" x14ac:dyDescent="0.3">
      <c r="A55" t="s">
        <v>48</v>
      </c>
      <c r="B55" t="s">
        <v>7</v>
      </c>
      <c r="C55" t="s">
        <v>8</v>
      </c>
      <c r="D55" t="s">
        <v>39</v>
      </c>
      <c r="E55">
        <v>7500581380</v>
      </c>
      <c r="F55" t="s">
        <v>28</v>
      </c>
    </row>
    <row r="56" spans="1:6" x14ac:dyDescent="0.3">
      <c r="A56" t="s">
        <v>34</v>
      </c>
      <c r="B56" t="s">
        <v>7</v>
      </c>
      <c r="C56" t="s">
        <v>8</v>
      </c>
      <c r="D56" t="s">
        <v>39</v>
      </c>
      <c r="E56">
        <v>9354633136</v>
      </c>
      <c r="F56" t="s">
        <v>28</v>
      </c>
    </row>
    <row r="57" spans="1:6" x14ac:dyDescent="0.3">
      <c r="A57" t="s">
        <v>65</v>
      </c>
      <c r="B57" t="s">
        <v>7</v>
      </c>
      <c r="C57" t="s">
        <v>8</v>
      </c>
      <c r="D57" t="s">
        <v>59</v>
      </c>
      <c r="E57">
        <v>6351731206</v>
      </c>
      <c r="F57" t="s">
        <v>28</v>
      </c>
    </row>
    <row r="58" spans="1:6" x14ac:dyDescent="0.3">
      <c r="A58" t="s">
        <v>67</v>
      </c>
      <c r="B58" t="s">
        <v>7</v>
      </c>
      <c r="C58" t="s">
        <v>8</v>
      </c>
      <c r="D58" t="s">
        <v>59</v>
      </c>
      <c r="E58">
        <v>9328029511</v>
      </c>
      <c r="F58" t="s">
        <v>28</v>
      </c>
    </row>
    <row r="59" spans="1:6" x14ac:dyDescent="0.3">
      <c r="A59" t="s">
        <v>69</v>
      </c>
      <c r="B59" t="s">
        <v>7</v>
      </c>
      <c r="C59" t="s">
        <v>8</v>
      </c>
      <c r="D59" t="s">
        <v>59</v>
      </c>
      <c r="E59">
        <v>7485907944</v>
      </c>
      <c r="F59" t="s">
        <v>28</v>
      </c>
    </row>
    <row r="60" spans="1:6" x14ac:dyDescent="0.3">
      <c r="A60" t="s">
        <v>72</v>
      </c>
      <c r="B60" t="s">
        <v>7</v>
      </c>
      <c r="C60" t="s">
        <v>8</v>
      </c>
      <c r="D60" t="s">
        <v>59</v>
      </c>
      <c r="E60">
        <v>9558915766</v>
      </c>
      <c r="F60" t="s">
        <v>28</v>
      </c>
    </row>
    <row r="61" spans="1:6" x14ac:dyDescent="0.3">
      <c r="A61" t="s">
        <v>125</v>
      </c>
      <c r="B61" t="s">
        <v>7</v>
      </c>
      <c r="C61" t="s">
        <v>8</v>
      </c>
      <c r="D61" t="s">
        <v>126</v>
      </c>
      <c r="E61">
        <v>8957467586</v>
      </c>
      <c r="F61" t="s">
        <v>28</v>
      </c>
    </row>
    <row r="62" spans="1:6" x14ac:dyDescent="0.3">
      <c r="A62" t="s">
        <v>127</v>
      </c>
      <c r="B62" t="s">
        <v>7</v>
      </c>
      <c r="C62" t="s">
        <v>8</v>
      </c>
      <c r="D62" t="s">
        <v>126</v>
      </c>
      <c r="E62">
        <v>8081937906</v>
      </c>
      <c r="F62" t="s">
        <v>28</v>
      </c>
    </row>
    <row r="63" spans="1:6" x14ac:dyDescent="0.3">
      <c r="A63" t="s">
        <v>129</v>
      </c>
      <c r="B63" t="s">
        <v>7</v>
      </c>
      <c r="C63" t="s">
        <v>8</v>
      </c>
      <c r="D63" t="s">
        <v>126</v>
      </c>
      <c r="E63">
        <v>9079711979</v>
      </c>
      <c r="F63" t="s">
        <v>28</v>
      </c>
    </row>
    <row r="64" spans="1:6" x14ac:dyDescent="0.3">
      <c r="A64" t="s">
        <v>130</v>
      </c>
      <c r="B64" t="s">
        <v>7</v>
      </c>
      <c r="C64" t="s">
        <v>8</v>
      </c>
      <c r="D64" t="s">
        <v>126</v>
      </c>
      <c r="E64">
        <v>9630006824</v>
      </c>
      <c r="F64" t="s">
        <v>28</v>
      </c>
    </row>
    <row r="65" spans="1:6" x14ac:dyDescent="0.3">
      <c r="A65" t="s">
        <v>131</v>
      </c>
      <c r="B65" t="s">
        <v>7</v>
      </c>
      <c r="C65" t="s">
        <v>8</v>
      </c>
      <c r="D65" t="s">
        <v>126</v>
      </c>
      <c r="E65">
        <v>9510923754</v>
      </c>
      <c r="F65" t="s">
        <v>28</v>
      </c>
    </row>
    <row r="66" spans="1:6" x14ac:dyDescent="0.3">
      <c r="A66" t="s">
        <v>132</v>
      </c>
      <c r="B66" t="s">
        <v>7</v>
      </c>
      <c r="C66" t="s">
        <v>8</v>
      </c>
      <c r="D66" t="s">
        <v>126</v>
      </c>
      <c r="E66">
        <v>8528091061</v>
      </c>
      <c r="F66" t="s">
        <v>28</v>
      </c>
    </row>
    <row r="67" spans="1:6" x14ac:dyDescent="0.3">
      <c r="A67" t="s">
        <v>133</v>
      </c>
      <c r="B67" t="s">
        <v>7</v>
      </c>
      <c r="C67" t="s">
        <v>8</v>
      </c>
      <c r="D67" t="s">
        <v>126</v>
      </c>
      <c r="E67">
        <v>6386802787</v>
      </c>
      <c r="F67" t="s">
        <v>28</v>
      </c>
    </row>
    <row r="68" spans="1:6" x14ac:dyDescent="0.3">
      <c r="A68" t="s">
        <v>134</v>
      </c>
      <c r="B68" t="s">
        <v>7</v>
      </c>
      <c r="C68" t="s">
        <v>8</v>
      </c>
      <c r="D68" t="s">
        <v>126</v>
      </c>
      <c r="E68">
        <v>6351724340</v>
      </c>
      <c r="F68" t="s">
        <v>28</v>
      </c>
    </row>
    <row r="69" spans="1:6" x14ac:dyDescent="0.3">
      <c r="A69" t="s">
        <v>135</v>
      </c>
      <c r="B69" t="s">
        <v>7</v>
      </c>
      <c r="C69" t="s">
        <v>8</v>
      </c>
      <c r="D69" t="s">
        <v>126</v>
      </c>
      <c r="E69">
        <v>9880587396</v>
      </c>
      <c r="F69" t="s">
        <v>28</v>
      </c>
    </row>
    <row r="70" spans="1:6" x14ac:dyDescent="0.3">
      <c r="A70" t="s">
        <v>124</v>
      </c>
      <c r="B70" t="s">
        <v>7</v>
      </c>
      <c r="C70" t="s">
        <v>8</v>
      </c>
      <c r="D70" t="s">
        <v>126</v>
      </c>
      <c r="E70">
        <v>6351888796</v>
      </c>
      <c r="F70" t="s">
        <v>28</v>
      </c>
    </row>
    <row r="71" spans="1:6" x14ac:dyDescent="0.3">
      <c r="A71" t="s">
        <v>136</v>
      </c>
      <c r="B71" t="s">
        <v>7</v>
      </c>
      <c r="C71" t="s">
        <v>8</v>
      </c>
      <c r="D71" t="s">
        <v>126</v>
      </c>
      <c r="E71">
        <v>8081937906</v>
      </c>
      <c r="F71" t="s">
        <v>28</v>
      </c>
    </row>
    <row r="72" spans="1:6" x14ac:dyDescent="0.3">
      <c r="A72" t="s">
        <v>137</v>
      </c>
      <c r="B72" t="s">
        <v>7</v>
      </c>
      <c r="C72" t="s">
        <v>8</v>
      </c>
      <c r="D72" t="s">
        <v>126</v>
      </c>
      <c r="E72">
        <v>9630006824</v>
      </c>
      <c r="F72" t="s">
        <v>28</v>
      </c>
    </row>
    <row r="73" spans="1:6" x14ac:dyDescent="0.3">
      <c r="A73" t="s">
        <v>138</v>
      </c>
      <c r="B73" t="s">
        <v>7</v>
      </c>
      <c r="C73" t="s">
        <v>8</v>
      </c>
      <c r="D73" t="s">
        <v>126</v>
      </c>
      <c r="E73">
        <v>9079711979</v>
      </c>
      <c r="F73" t="s">
        <v>28</v>
      </c>
    </row>
    <row r="74" spans="1:6" x14ac:dyDescent="0.3">
      <c r="A74" t="s">
        <v>139</v>
      </c>
      <c r="B74" t="s">
        <v>7</v>
      </c>
      <c r="C74" t="s">
        <v>8</v>
      </c>
      <c r="D74" t="s">
        <v>126</v>
      </c>
      <c r="E74">
        <v>9344880781</v>
      </c>
      <c r="F74" t="s">
        <v>28</v>
      </c>
    </row>
    <row r="75" spans="1:6" x14ac:dyDescent="0.3">
      <c r="A75" t="s">
        <v>140</v>
      </c>
      <c r="B75" t="s">
        <v>7</v>
      </c>
      <c r="C75" t="s">
        <v>8</v>
      </c>
      <c r="D75" t="s">
        <v>141</v>
      </c>
      <c r="E75">
        <v>7080763688</v>
      </c>
      <c r="F75" t="s">
        <v>28</v>
      </c>
    </row>
    <row r="76" spans="1:6" x14ac:dyDescent="0.3">
      <c r="A76" t="s">
        <v>152</v>
      </c>
      <c r="B76" t="s">
        <v>7</v>
      </c>
      <c r="C76" t="s">
        <v>8</v>
      </c>
      <c r="D76" t="s">
        <v>147</v>
      </c>
      <c r="E76">
        <v>7827255322</v>
      </c>
      <c r="F76" t="s">
        <v>28</v>
      </c>
    </row>
    <row r="77" spans="1:6" x14ac:dyDescent="0.3">
      <c r="A77" t="s">
        <v>153</v>
      </c>
      <c r="B77" t="s">
        <v>7</v>
      </c>
      <c r="C77" t="s">
        <v>8</v>
      </c>
      <c r="D77" t="s">
        <v>147</v>
      </c>
      <c r="E77">
        <v>7827255322</v>
      </c>
      <c r="F77" t="s">
        <v>28</v>
      </c>
    </row>
    <row r="78" spans="1:6" x14ac:dyDescent="0.3">
      <c r="A78" t="s">
        <v>154</v>
      </c>
      <c r="B78" t="s">
        <v>7</v>
      </c>
      <c r="C78" t="s">
        <v>8</v>
      </c>
      <c r="D78" t="s">
        <v>147</v>
      </c>
      <c r="E78">
        <v>8750112561</v>
      </c>
      <c r="F78" t="s">
        <v>28</v>
      </c>
    </row>
    <row r="79" spans="1:6" x14ac:dyDescent="0.3">
      <c r="A79" t="s">
        <v>155</v>
      </c>
      <c r="B79" t="s">
        <v>7</v>
      </c>
      <c r="C79" t="s">
        <v>8</v>
      </c>
      <c r="D79" t="s">
        <v>147</v>
      </c>
      <c r="E79">
        <v>7827255322</v>
      </c>
      <c r="F79" t="s">
        <v>28</v>
      </c>
    </row>
    <row r="80" spans="1:6" x14ac:dyDescent="0.3">
      <c r="A80" t="s">
        <v>160</v>
      </c>
      <c r="B80" t="s">
        <v>7</v>
      </c>
      <c r="C80" t="s">
        <v>8</v>
      </c>
      <c r="D80" t="s">
        <v>147</v>
      </c>
      <c r="E80">
        <v>6388310998</v>
      </c>
      <c r="F80" t="s">
        <v>28</v>
      </c>
    </row>
    <row r="81" spans="1:6" x14ac:dyDescent="0.3">
      <c r="A81" t="s">
        <v>165</v>
      </c>
      <c r="B81" t="s">
        <v>7</v>
      </c>
      <c r="C81" t="s">
        <v>8</v>
      </c>
      <c r="D81" t="s">
        <v>147</v>
      </c>
      <c r="E81">
        <v>9454393896</v>
      </c>
      <c r="F81" t="s">
        <v>28</v>
      </c>
    </row>
    <row r="82" spans="1:6" x14ac:dyDescent="0.3">
      <c r="A82" t="s">
        <v>170</v>
      </c>
      <c r="B82" t="s">
        <v>7</v>
      </c>
      <c r="C82" t="s">
        <v>8</v>
      </c>
      <c r="D82" t="s">
        <v>169</v>
      </c>
      <c r="E82">
        <v>9198811609</v>
      </c>
      <c r="F82" t="s">
        <v>28</v>
      </c>
    </row>
    <row r="83" spans="1:6" x14ac:dyDescent="0.3">
      <c r="A83" t="s">
        <v>171</v>
      </c>
      <c r="B83" t="s">
        <v>7</v>
      </c>
      <c r="C83" t="s">
        <v>8</v>
      </c>
      <c r="D83" t="s">
        <v>169</v>
      </c>
      <c r="E83">
        <v>8343020645</v>
      </c>
      <c r="F83" t="s">
        <v>28</v>
      </c>
    </row>
    <row r="84" spans="1:6" x14ac:dyDescent="0.3">
      <c r="A84" t="s">
        <v>172</v>
      </c>
      <c r="B84" t="s">
        <v>7</v>
      </c>
      <c r="C84" t="s">
        <v>8</v>
      </c>
      <c r="D84" t="s">
        <v>169</v>
      </c>
      <c r="E84">
        <v>7383614829</v>
      </c>
      <c r="F84" t="s">
        <v>28</v>
      </c>
    </row>
    <row r="85" spans="1:6" x14ac:dyDescent="0.3">
      <c r="A85" t="s">
        <v>174</v>
      </c>
      <c r="B85" t="s">
        <v>7</v>
      </c>
      <c r="C85" t="s">
        <v>8</v>
      </c>
      <c r="D85" t="s">
        <v>169</v>
      </c>
      <c r="E85">
        <v>9510820269</v>
      </c>
      <c r="F85" t="s">
        <v>28</v>
      </c>
    </row>
    <row r="86" spans="1:6" x14ac:dyDescent="0.3">
      <c r="A86" t="s">
        <v>176</v>
      </c>
      <c r="B86" t="s">
        <v>7</v>
      </c>
      <c r="C86" t="s">
        <v>8</v>
      </c>
      <c r="D86" t="s">
        <v>169</v>
      </c>
      <c r="E86">
        <v>8753671532</v>
      </c>
      <c r="F86" t="s">
        <v>28</v>
      </c>
    </row>
    <row r="87" spans="1:6" x14ac:dyDescent="0.3">
      <c r="A87" t="s">
        <v>177</v>
      </c>
      <c r="B87" t="s">
        <v>7</v>
      </c>
      <c r="C87" t="s">
        <v>8</v>
      </c>
      <c r="D87" t="s">
        <v>169</v>
      </c>
      <c r="E87">
        <v>7383411702</v>
      </c>
      <c r="F87" t="s">
        <v>28</v>
      </c>
    </row>
    <row r="88" spans="1:6" x14ac:dyDescent="0.3">
      <c r="A88" t="s">
        <v>41</v>
      </c>
      <c r="B88" t="s">
        <v>7</v>
      </c>
      <c r="C88" t="s">
        <v>8</v>
      </c>
      <c r="D88" t="s">
        <v>169</v>
      </c>
      <c r="E88">
        <v>7778814670</v>
      </c>
      <c r="F88" t="s">
        <v>28</v>
      </c>
    </row>
    <row r="89" spans="1:6" x14ac:dyDescent="0.3">
      <c r="A89" t="s">
        <v>179</v>
      </c>
      <c r="B89" t="s">
        <v>7</v>
      </c>
      <c r="C89" t="s">
        <v>8</v>
      </c>
      <c r="D89" t="s">
        <v>169</v>
      </c>
      <c r="E89">
        <v>8931879842</v>
      </c>
      <c r="F89" t="s">
        <v>28</v>
      </c>
    </row>
    <row r="90" spans="1:6" x14ac:dyDescent="0.3">
      <c r="A90" t="s">
        <v>78</v>
      </c>
      <c r="B90" t="s">
        <v>7</v>
      </c>
      <c r="C90" t="s">
        <v>8</v>
      </c>
      <c r="D90" t="s">
        <v>169</v>
      </c>
      <c r="E90">
        <v>8081951730</v>
      </c>
      <c r="F90" t="s">
        <v>28</v>
      </c>
    </row>
    <row r="91" spans="1:6" x14ac:dyDescent="0.3">
      <c r="A91" t="s">
        <v>183</v>
      </c>
      <c r="B91" t="s">
        <v>7</v>
      </c>
      <c r="C91" t="s">
        <v>8</v>
      </c>
      <c r="D91" t="s">
        <v>169</v>
      </c>
      <c r="E91">
        <v>6397815876</v>
      </c>
      <c r="F91" t="s">
        <v>28</v>
      </c>
    </row>
    <row r="92" spans="1:6" x14ac:dyDescent="0.3">
      <c r="A92" t="s">
        <v>184</v>
      </c>
      <c r="B92" t="s">
        <v>7</v>
      </c>
      <c r="C92" t="s">
        <v>8</v>
      </c>
      <c r="D92" t="s">
        <v>169</v>
      </c>
      <c r="E92">
        <v>6397815876</v>
      </c>
      <c r="F92" t="s">
        <v>28</v>
      </c>
    </row>
    <row r="93" spans="1:6" x14ac:dyDescent="0.3">
      <c r="A93" t="s">
        <v>242</v>
      </c>
      <c r="B93" t="s">
        <v>7</v>
      </c>
      <c r="C93" t="s">
        <v>8</v>
      </c>
      <c r="D93" t="s">
        <v>241</v>
      </c>
      <c r="E93">
        <v>9717063045</v>
      </c>
      <c r="F93" t="s">
        <v>28</v>
      </c>
    </row>
    <row r="94" spans="1:6" x14ac:dyDescent="0.3">
      <c r="A94" t="s">
        <v>258</v>
      </c>
      <c r="B94" t="s">
        <v>7</v>
      </c>
      <c r="C94" t="s">
        <v>8</v>
      </c>
      <c r="D94" t="s">
        <v>252</v>
      </c>
      <c r="E94">
        <v>9108113092</v>
      </c>
      <c r="F94" t="s">
        <v>28</v>
      </c>
    </row>
    <row r="95" spans="1:6" x14ac:dyDescent="0.3">
      <c r="A95" t="s">
        <v>264</v>
      </c>
      <c r="B95" t="s">
        <v>7</v>
      </c>
      <c r="C95" t="s">
        <v>8</v>
      </c>
      <c r="D95" t="s">
        <v>263</v>
      </c>
      <c r="E95">
        <v>9005782513</v>
      </c>
      <c r="F95" t="s">
        <v>28</v>
      </c>
    </row>
    <row r="96" spans="1:6" x14ac:dyDescent="0.3">
      <c r="A96" t="s">
        <v>330</v>
      </c>
      <c r="B96" t="s">
        <v>7</v>
      </c>
      <c r="C96" t="s">
        <v>8</v>
      </c>
      <c r="D96" t="s">
        <v>331</v>
      </c>
      <c r="E96">
        <v>8302446898</v>
      </c>
      <c r="F96" t="s">
        <v>28</v>
      </c>
    </row>
    <row r="97" spans="1:6" x14ac:dyDescent="0.3">
      <c r="A97" t="s">
        <v>332</v>
      </c>
      <c r="B97" t="s">
        <v>7</v>
      </c>
      <c r="C97" t="s">
        <v>8</v>
      </c>
      <c r="D97" t="s">
        <v>331</v>
      </c>
      <c r="E97">
        <v>8302446898</v>
      </c>
      <c r="F97" t="s">
        <v>28</v>
      </c>
    </row>
    <row r="98" spans="1:6" x14ac:dyDescent="0.3">
      <c r="A98" t="s">
        <v>347</v>
      </c>
      <c r="B98" t="s">
        <v>7</v>
      </c>
      <c r="C98" t="s">
        <v>8</v>
      </c>
      <c r="D98" t="s">
        <v>344</v>
      </c>
      <c r="E98">
        <v>8307214273</v>
      </c>
      <c r="F98" t="s">
        <v>28</v>
      </c>
    </row>
    <row r="99" spans="1:6" x14ac:dyDescent="0.3">
      <c r="A99" t="s">
        <v>283</v>
      </c>
      <c r="B99" t="s">
        <v>7</v>
      </c>
      <c r="C99" t="s">
        <v>359</v>
      </c>
      <c r="D99" t="s">
        <v>7</v>
      </c>
      <c r="E99">
        <v>6354189631</v>
      </c>
      <c r="F99" t="s">
        <v>28</v>
      </c>
    </row>
    <row r="100" spans="1:6" x14ac:dyDescent="0.3">
      <c r="A100" t="s">
        <v>69</v>
      </c>
      <c r="B100" t="s">
        <v>7</v>
      </c>
      <c r="C100" t="s">
        <v>359</v>
      </c>
      <c r="D100" t="s">
        <v>7</v>
      </c>
      <c r="E100">
        <v>8580904898</v>
      </c>
      <c r="F100" t="s">
        <v>28</v>
      </c>
    </row>
    <row r="101" spans="1:6" x14ac:dyDescent="0.3">
      <c r="A101" t="s">
        <v>365</v>
      </c>
      <c r="B101" t="s">
        <v>7</v>
      </c>
      <c r="C101" t="s">
        <v>359</v>
      </c>
      <c r="D101" t="s">
        <v>366</v>
      </c>
      <c r="E101">
        <v>9580166546</v>
      </c>
      <c r="F101" t="s">
        <v>28</v>
      </c>
    </row>
    <row r="102" spans="1:6" x14ac:dyDescent="0.3">
      <c r="A102" t="s">
        <v>75</v>
      </c>
      <c r="B102" t="s">
        <v>7</v>
      </c>
      <c r="C102" t="s">
        <v>367</v>
      </c>
      <c r="D102" t="s">
        <v>368</v>
      </c>
      <c r="E102">
        <v>9580166546</v>
      </c>
      <c r="F102" t="s">
        <v>28</v>
      </c>
    </row>
    <row r="103" spans="1:6" x14ac:dyDescent="0.3">
      <c r="A103" t="s">
        <v>257</v>
      </c>
      <c r="B103" t="s">
        <v>7</v>
      </c>
      <c r="C103" t="s">
        <v>367</v>
      </c>
      <c r="D103" t="s">
        <v>393</v>
      </c>
      <c r="E103">
        <v>9580166546</v>
      </c>
      <c r="F103" t="s">
        <v>28</v>
      </c>
    </row>
    <row r="104" spans="1:6" x14ac:dyDescent="0.3">
      <c r="A104" t="s">
        <v>894</v>
      </c>
      <c r="B104" t="s">
        <v>7</v>
      </c>
      <c r="C104" t="s">
        <v>367</v>
      </c>
      <c r="D104" t="s">
        <v>883</v>
      </c>
      <c r="E104">
        <v>6307449939</v>
      </c>
      <c r="F104" t="s">
        <v>28</v>
      </c>
    </row>
    <row r="105" spans="1:6" x14ac:dyDescent="0.3">
      <c r="A105" t="s">
        <v>427</v>
      </c>
      <c r="B105" t="s">
        <v>7</v>
      </c>
      <c r="C105" t="s">
        <v>908</v>
      </c>
      <c r="D105" t="s">
        <v>909</v>
      </c>
      <c r="E105">
        <v>7573074572</v>
      </c>
      <c r="F105" t="s">
        <v>28</v>
      </c>
    </row>
    <row r="106" spans="1:6" x14ac:dyDescent="0.3">
      <c r="A106" t="s">
        <v>910</v>
      </c>
      <c r="B106" t="s">
        <v>7</v>
      </c>
      <c r="C106" t="s">
        <v>908</v>
      </c>
      <c r="D106" t="s">
        <v>909</v>
      </c>
      <c r="E106">
        <v>8611377350</v>
      </c>
      <c r="F106" t="s">
        <v>28</v>
      </c>
    </row>
    <row r="107" spans="1:6" x14ac:dyDescent="0.3">
      <c r="A107" t="s">
        <v>913</v>
      </c>
      <c r="B107" t="s">
        <v>7</v>
      </c>
      <c r="C107" t="s">
        <v>908</v>
      </c>
      <c r="D107" t="s">
        <v>914</v>
      </c>
      <c r="E107">
        <v>9327201176</v>
      </c>
      <c r="F107" t="s">
        <v>28</v>
      </c>
    </row>
    <row r="108" spans="1:6" x14ac:dyDescent="0.3">
      <c r="A108" t="s">
        <v>917</v>
      </c>
      <c r="B108" t="s">
        <v>7</v>
      </c>
      <c r="C108" t="s">
        <v>908</v>
      </c>
      <c r="D108" t="s">
        <v>916</v>
      </c>
      <c r="E108">
        <v>7041937207</v>
      </c>
      <c r="F108" t="s">
        <v>28</v>
      </c>
    </row>
    <row r="109" spans="1:6" x14ac:dyDescent="0.3">
      <c r="A109" t="s">
        <v>918</v>
      </c>
      <c r="B109" t="s">
        <v>7</v>
      </c>
      <c r="C109" t="s">
        <v>908</v>
      </c>
      <c r="D109" t="s">
        <v>916</v>
      </c>
      <c r="E109">
        <v>8264389598</v>
      </c>
      <c r="F109" t="s">
        <v>28</v>
      </c>
    </row>
    <row r="110" spans="1:6" x14ac:dyDescent="0.3">
      <c r="A110" t="s">
        <v>919</v>
      </c>
      <c r="B110" t="s">
        <v>7</v>
      </c>
      <c r="C110" t="s">
        <v>908</v>
      </c>
      <c r="D110" t="s">
        <v>916</v>
      </c>
      <c r="E110">
        <v>8543047497</v>
      </c>
      <c r="F110" t="s">
        <v>28</v>
      </c>
    </row>
    <row r="111" spans="1:6" x14ac:dyDescent="0.3">
      <c r="A111" t="s">
        <v>920</v>
      </c>
      <c r="B111" t="s">
        <v>7</v>
      </c>
      <c r="C111" t="s">
        <v>908</v>
      </c>
      <c r="D111" t="s">
        <v>916</v>
      </c>
      <c r="E111">
        <v>9306102408</v>
      </c>
      <c r="F111" t="s">
        <v>28</v>
      </c>
    </row>
    <row r="112" spans="1:6" x14ac:dyDescent="0.3">
      <c r="A112" t="s">
        <v>980</v>
      </c>
      <c r="B112" t="s">
        <v>7</v>
      </c>
      <c r="C112" t="s">
        <v>908</v>
      </c>
      <c r="D112" t="s">
        <v>951</v>
      </c>
      <c r="E112">
        <v>6386128766</v>
      </c>
      <c r="F112" t="s">
        <v>28</v>
      </c>
    </row>
    <row r="113" spans="1:6" x14ac:dyDescent="0.3">
      <c r="A113" t="s">
        <v>1004</v>
      </c>
      <c r="B113" t="s">
        <v>7</v>
      </c>
      <c r="C113" t="s">
        <v>908</v>
      </c>
      <c r="D113" t="s">
        <v>951</v>
      </c>
      <c r="E113">
        <v>7490094170</v>
      </c>
      <c r="F113" t="s">
        <v>28</v>
      </c>
    </row>
    <row r="114" spans="1:6" x14ac:dyDescent="0.3">
      <c r="A114" t="s">
        <v>1009</v>
      </c>
      <c r="B114" t="s">
        <v>7</v>
      </c>
      <c r="C114" t="s">
        <v>908</v>
      </c>
      <c r="D114" t="s">
        <v>1010</v>
      </c>
      <c r="E114">
        <v>8766282384</v>
      </c>
      <c r="F114" t="s">
        <v>28</v>
      </c>
    </row>
    <row r="115" spans="1:6" x14ac:dyDescent="0.3">
      <c r="A115" t="s">
        <v>1011</v>
      </c>
      <c r="B115" t="s">
        <v>7</v>
      </c>
      <c r="C115" t="s">
        <v>908</v>
      </c>
      <c r="D115" t="s">
        <v>1010</v>
      </c>
      <c r="E115">
        <v>9817626335</v>
      </c>
      <c r="F115" t="s">
        <v>28</v>
      </c>
    </row>
    <row r="116" spans="1:6" x14ac:dyDescent="0.3">
      <c r="A116" t="s">
        <v>1012</v>
      </c>
      <c r="B116" t="s">
        <v>7</v>
      </c>
      <c r="C116" t="s">
        <v>908</v>
      </c>
      <c r="D116" t="s">
        <v>1013</v>
      </c>
      <c r="E116">
        <v>9528243844</v>
      </c>
      <c r="F116" t="s">
        <v>28</v>
      </c>
    </row>
    <row r="117" spans="1:6" x14ac:dyDescent="0.3">
      <c r="A117" t="s">
        <v>1014</v>
      </c>
      <c r="B117" t="s">
        <v>7</v>
      </c>
      <c r="C117" t="s">
        <v>908</v>
      </c>
      <c r="D117" t="s">
        <v>1015</v>
      </c>
      <c r="E117">
        <v>7985468087</v>
      </c>
      <c r="F117" t="s">
        <v>28</v>
      </c>
    </row>
    <row r="118" spans="1:6" x14ac:dyDescent="0.3">
      <c r="A118" t="s">
        <v>988</v>
      </c>
      <c r="B118" t="s">
        <v>7</v>
      </c>
      <c r="C118" t="s">
        <v>908</v>
      </c>
      <c r="D118" t="s">
        <v>1015</v>
      </c>
      <c r="E118">
        <v>9354057145</v>
      </c>
      <c r="F118" t="s">
        <v>28</v>
      </c>
    </row>
    <row r="119" spans="1:6" x14ac:dyDescent="0.3">
      <c r="A119" t="s">
        <v>1016</v>
      </c>
      <c r="B119" t="s">
        <v>7</v>
      </c>
      <c r="C119" t="s">
        <v>908</v>
      </c>
      <c r="D119" t="s">
        <v>1015</v>
      </c>
      <c r="E119">
        <v>7985468087</v>
      </c>
      <c r="F119" t="s">
        <v>28</v>
      </c>
    </row>
    <row r="120" spans="1:6" x14ac:dyDescent="0.3">
      <c r="A120" t="s">
        <v>1017</v>
      </c>
      <c r="B120" t="s">
        <v>7</v>
      </c>
      <c r="C120" t="s">
        <v>908</v>
      </c>
      <c r="D120" t="s">
        <v>1015</v>
      </c>
      <c r="E120">
        <v>9518381539</v>
      </c>
      <c r="F120" t="s">
        <v>28</v>
      </c>
    </row>
    <row r="121" spans="1:6" x14ac:dyDescent="0.3">
      <c r="A121" t="s">
        <v>1023</v>
      </c>
      <c r="B121" t="s">
        <v>7</v>
      </c>
      <c r="C121" t="s">
        <v>908</v>
      </c>
      <c r="D121" t="s">
        <v>1022</v>
      </c>
      <c r="E121">
        <v>8383909776</v>
      </c>
      <c r="F121" t="s">
        <v>28</v>
      </c>
    </row>
    <row r="122" spans="1:6" x14ac:dyDescent="0.3">
      <c r="A122" t="s">
        <v>1024</v>
      </c>
      <c r="B122" t="s">
        <v>7</v>
      </c>
      <c r="C122" t="s">
        <v>908</v>
      </c>
      <c r="D122" t="s">
        <v>1022</v>
      </c>
      <c r="E122">
        <v>6389058841</v>
      </c>
      <c r="F122" t="s">
        <v>28</v>
      </c>
    </row>
    <row r="123" spans="1:6" x14ac:dyDescent="0.3">
      <c r="A123" t="s">
        <v>219</v>
      </c>
      <c r="B123" t="s">
        <v>7</v>
      </c>
      <c r="C123" t="s">
        <v>908</v>
      </c>
      <c r="D123" t="s">
        <v>1022</v>
      </c>
      <c r="E123">
        <v>9833071230</v>
      </c>
      <c r="F123" t="s">
        <v>28</v>
      </c>
    </row>
    <row r="124" spans="1:6" x14ac:dyDescent="0.3">
      <c r="A124" t="s">
        <v>1053</v>
      </c>
      <c r="B124" t="s">
        <v>7</v>
      </c>
      <c r="C124" t="s">
        <v>908</v>
      </c>
      <c r="D124" t="s">
        <v>1029</v>
      </c>
      <c r="E124">
        <v>8882852916</v>
      </c>
      <c r="F124" t="s">
        <v>28</v>
      </c>
    </row>
    <row r="125" spans="1:6" x14ac:dyDescent="0.3">
      <c r="A125" t="s">
        <v>643</v>
      </c>
      <c r="B125" t="s">
        <v>7</v>
      </c>
      <c r="C125" t="s">
        <v>908</v>
      </c>
      <c r="D125" t="s">
        <v>1029</v>
      </c>
      <c r="E125">
        <v>7880855147</v>
      </c>
      <c r="F125" t="s">
        <v>28</v>
      </c>
    </row>
    <row r="126" spans="1:6" x14ac:dyDescent="0.3">
      <c r="A126" t="s">
        <v>1056</v>
      </c>
      <c r="B126" t="s">
        <v>7</v>
      </c>
      <c r="C126" t="s">
        <v>908</v>
      </c>
      <c r="D126" t="s">
        <v>1055</v>
      </c>
      <c r="E126">
        <v>7490066598</v>
      </c>
      <c r="F126" t="s">
        <v>28</v>
      </c>
    </row>
    <row r="127" spans="1:6" x14ac:dyDescent="0.3">
      <c r="A127" t="s">
        <v>1062</v>
      </c>
      <c r="B127" t="s">
        <v>7</v>
      </c>
      <c r="C127" t="s">
        <v>908</v>
      </c>
      <c r="D127" t="s">
        <v>1060</v>
      </c>
      <c r="E127">
        <v>9908394520</v>
      </c>
      <c r="F127" t="s">
        <v>28</v>
      </c>
    </row>
    <row r="128" spans="1:6" x14ac:dyDescent="0.3">
      <c r="A128" t="s">
        <v>821</v>
      </c>
      <c r="B128" t="s">
        <v>7</v>
      </c>
      <c r="C128" t="s">
        <v>908</v>
      </c>
      <c r="D128" t="s">
        <v>1060</v>
      </c>
      <c r="E128">
        <v>8826857675</v>
      </c>
      <c r="F128" t="s">
        <v>28</v>
      </c>
    </row>
    <row r="129" spans="1:6" x14ac:dyDescent="0.3">
      <c r="A129" t="s">
        <v>178</v>
      </c>
      <c r="B129" t="s">
        <v>7</v>
      </c>
      <c r="C129" t="s">
        <v>908</v>
      </c>
      <c r="D129" t="s">
        <v>1085</v>
      </c>
      <c r="E129">
        <v>8628314316</v>
      </c>
      <c r="F129" t="s">
        <v>28</v>
      </c>
    </row>
    <row r="130" spans="1:6" x14ac:dyDescent="0.3">
      <c r="A130" t="s">
        <v>1101</v>
      </c>
      <c r="B130" t="s">
        <v>7</v>
      </c>
      <c r="C130" t="s">
        <v>908</v>
      </c>
      <c r="D130" t="s">
        <v>1100</v>
      </c>
      <c r="E130">
        <v>7778033241</v>
      </c>
      <c r="F130" t="s">
        <v>28</v>
      </c>
    </row>
    <row r="131" spans="1:6" x14ac:dyDescent="0.3">
      <c r="A131" t="s">
        <v>1112</v>
      </c>
      <c r="B131" t="s">
        <v>7</v>
      </c>
      <c r="C131" t="s">
        <v>908</v>
      </c>
      <c r="D131" t="s">
        <v>1100</v>
      </c>
      <c r="E131">
        <v>7419095117</v>
      </c>
      <c r="F131" t="s">
        <v>28</v>
      </c>
    </row>
    <row r="132" spans="1:6" x14ac:dyDescent="0.3">
      <c r="A132" t="s">
        <v>1119</v>
      </c>
      <c r="B132" t="s">
        <v>7</v>
      </c>
      <c r="C132" t="s">
        <v>908</v>
      </c>
      <c r="D132" t="s">
        <v>1116</v>
      </c>
      <c r="E132">
        <v>8115462806</v>
      </c>
      <c r="F132" t="s">
        <v>28</v>
      </c>
    </row>
    <row r="133" spans="1:6" x14ac:dyDescent="0.3">
      <c r="A133" t="s">
        <v>142</v>
      </c>
      <c r="B133" t="s">
        <v>7</v>
      </c>
      <c r="C133" t="s">
        <v>908</v>
      </c>
      <c r="D133" t="s">
        <v>1143</v>
      </c>
      <c r="E133">
        <v>8511779912</v>
      </c>
      <c r="F133" t="s">
        <v>28</v>
      </c>
    </row>
    <row r="134" spans="1:6" x14ac:dyDescent="0.3">
      <c r="A134" t="s">
        <v>1152</v>
      </c>
      <c r="B134" t="s">
        <v>7</v>
      </c>
      <c r="C134" t="s">
        <v>908</v>
      </c>
      <c r="D134" t="s">
        <v>1151</v>
      </c>
      <c r="E134">
        <v>7984871180</v>
      </c>
      <c r="F134" t="s">
        <v>28</v>
      </c>
    </row>
    <row r="135" spans="1:6" x14ac:dyDescent="0.3">
      <c r="A135" t="s">
        <v>38</v>
      </c>
      <c r="B135" t="s">
        <v>7</v>
      </c>
      <c r="C135" t="s">
        <v>908</v>
      </c>
      <c r="D135" t="s">
        <v>1154</v>
      </c>
      <c r="E135">
        <v>9695278383</v>
      </c>
      <c r="F135" t="s">
        <v>28</v>
      </c>
    </row>
    <row r="136" spans="1:6" x14ac:dyDescent="0.3">
      <c r="A136" t="s">
        <v>1159</v>
      </c>
      <c r="B136" t="s">
        <v>7</v>
      </c>
      <c r="C136" t="s">
        <v>908</v>
      </c>
      <c r="D136" t="s">
        <v>1154</v>
      </c>
      <c r="E136">
        <v>9695278383</v>
      </c>
      <c r="F136" t="s">
        <v>28</v>
      </c>
    </row>
    <row r="137" spans="1:6" x14ac:dyDescent="0.3">
      <c r="A137" t="s">
        <v>1160</v>
      </c>
      <c r="B137" t="s">
        <v>7</v>
      </c>
      <c r="C137" t="s">
        <v>908</v>
      </c>
      <c r="D137" t="s">
        <v>1154</v>
      </c>
      <c r="E137">
        <v>9106665193</v>
      </c>
      <c r="F137" t="s">
        <v>28</v>
      </c>
    </row>
    <row r="138" spans="1:6" x14ac:dyDescent="0.3">
      <c r="A138" t="s">
        <v>1164</v>
      </c>
      <c r="B138" t="s">
        <v>7</v>
      </c>
      <c r="C138" t="s">
        <v>908</v>
      </c>
      <c r="D138" t="s">
        <v>1154</v>
      </c>
      <c r="E138">
        <v>9695278383</v>
      </c>
      <c r="F138" t="s">
        <v>28</v>
      </c>
    </row>
    <row r="139" spans="1:6" x14ac:dyDescent="0.3">
      <c r="A139" t="s">
        <v>1172</v>
      </c>
      <c r="B139" t="s">
        <v>7</v>
      </c>
      <c r="C139" t="s">
        <v>908</v>
      </c>
      <c r="D139" t="s">
        <v>1166</v>
      </c>
      <c r="E139">
        <v>7874890539</v>
      </c>
      <c r="F139" t="s">
        <v>28</v>
      </c>
    </row>
    <row r="140" spans="1:6" x14ac:dyDescent="0.3">
      <c r="A140" t="s">
        <v>1188</v>
      </c>
      <c r="B140" t="s">
        <v>7</v>
      </c>
      <c r="C140" t="s">
        <v>908</v>
      </c>
      <c r="D140" t="s">
        <v>1189</v>
      </c>
      <c r="E140">
        <v>8874237951</v>
      </c>
      <c r="F140" t="s">
        <v>28</v>
      </c>
    </row>
    <row r="141" spans="1:6" x14ac:dyDescent="0.3">
      <c r="A141" t="s">
        <v>1031</v>
      </c>
      <c r="B141" t="s">
        <v>7</v>
      </c>
      <c r="C141" t="s">
        <v>908</v>
      </c>
      <c r="D141" t="s">
        <v>1189</v>
      </c>
      <c r="E141">
        <v>8874237951</v>
      </c>
      <c r="F141" t="s">
        <v>28</v>
      </c>
    </row>
    <row r="142" spans="1:6" x14ac:dyDescent="0.3">
      <c r="A142" t="s">
        <v>549</v>
      </c>
      <c r="B142" t="s">
        <v>7</v>
      </c>
      <c r="C142" t="s">
        <v>908</v>
      </c>
      <c r="D142" t="s">
        <v>1189</v>
      </c>
      <c r="E142">
        <v>9653820172</v>
      </c>
      <c r="F142" t="s">
        <v>28</v>
      </c>
    </row>
    <row r="143" spans="1:6" x14ac:dyDescent="0.3">
      <c r="A143" t="s">
        <v>1190</v>
      </c>
      <c r="B143" t="s">
        <v>7</v>
      </c>
      <c r="C143" t="s">
        <v>908</v>
      </c>
      <c r="D143" t="s">
        <v>1189</v>
      </c>
      <c r="E143">
        <v>8874237951</v>
      </c>
      <c r="F143" t="s">
        <v>28</v>
      </c>
    </row>
    <row r="144" spans="1:6" x14ac:dyDescent="0.3">
      <c r="A144" t="s">
        <v>1193</v>
      </c>
      <c r="B144" t="s">
        <v>7</v>
      </c>
      <c r="C144" t="s">
        <v>908</v>
      </c>
      <c r="D144" t="s">
        <v>1189</v>
      </c>
      <c r="E144">
        <v>9653820172</v>
      </c>
      <c r="F144" t="s">
        <v>28</v>
      </c>
    </row>
    <row r="145" spans="1:6" x14ac:dyDescent="0.3">
      <c r="A145" t="s">
        <v>1199</v>
      </c>
      <c r="B145" t="s">
        <v>7</v>
      </c>
      <c r="C145" t="s">
        <v>908</v>
      </c>
      <c r="D145" t="s">
        <v>1189</v>
      </c>
      <c r="E145">
        <v>8874237951</v>
      </c>
      <c r="F145" t="s">
        <v>28</v>
      </c>
    </row>
    <row r="146" spans="1:6" x14ac:dyDescent="0.3">
      <c r="A146" t="s">
        <v>924</v>
      </c>
      <c r="B146" t="s">
        <v>7</v>
      </c>
      <c r="C146" t="s">
        <v>908</v>
      </c>
      <c r="D146" t="s">
        <v>1189</v>
      </c>
      <c r="E146">
        <v>8198970394</v>
      </c>
      <c r="F146" t="s">
        <v>28</v>
      </c>
    </row>
    <row r="147" spans="1:6" x14ac:dyDescent="0.3">
      <c r="A147" t="s">
        <v>380</v>
      </c>
      <c r="B147" t="s">
        <v>7</v>
      </c>
      <c r="C147" t="s">
        <v>908</v>
      </c>
      <c r="D147" t="s">
        <v>1189</v>
      </c>
      <c r="E147">
        <v>9653075152</v>
      </c>
      <c r="F147" t="s">
        <v>28</v>
      </c>
    </row>
    <row r="148" spans="1:6" x14ac:dyDescent="0.3">
      <c r="A148" t="s">
        <v>1203</v>
      </c>
      <c r="B148" t="s">
        <v>7</v>
      </c>
      <c r="C148" t="s">
        <v>908</v>
      </c>
      <c r="D148" t="s">
        <v>1204</v>
      </c>
      <c r="E148">
        <v>9838788910</v>
      </c>
      <c r="F148" t="s">
        <v>28</v>
      </c>
    </row>
    <row r="149" spans="1:6" x14ac:dyDescent="0.3">
      <c r="A149" t="s">
        <v>1263</v>
      </c>
      <c r="B149" t="s">
        <v>7</v>
      </c>
      <c r="C149" t="s">
        <v>908</v>
      </c>
      <c r="D149" t="s">
        <v>1264</v>
      </c>
      <c r="E149">
        <v>7738999754</v>
      </c>
      <c r="F149" t="s">
        <v>28</v>
      </c>
    </row>
    <row r="150" spans="1:6" x14ac:dyDescent="0.3">
      <c r="A150" t="s">
        <v>1268</v>
      </c>
      <c r="B150" t="s">
        <v>7</v>
      </c>
      <c r="C150" t="s">
        <v>908</v>
      </c>
      <c r="D150" t="s">
        <v>1264</v>
      </c>
      <c r="E150">
        <v>9936392295</v>
      </c>
      <c r="F150" t="s">
        <v>28</v>
      </c>
    </row>
    <row r="151" spans="1:6" x14ac:dyDescent="0.3">
      <c r="A151" t="s">
        <v>1086</v>
      </c>
      <c r="B151" t="s">
        <v>7</v>
      </c>
      <c r="C151" t="s">
        <v>908</v>
      </c>
      <c r="D151" t="s">
        <v>1264</v>
      </c>
      <c r="E151">
        <v>7080207063</v>
      </c>
      <c r="F151" t="s">
        <v>28</v>
      </c>
    </row>
    <row r="152" spans="1:6" x14ac:dyDescent="0.3">
      <c r="A152" t="s">
        <v>1269</v>
      </c>
      <c r="B152" t="s">
        <v>7</v>
      </c>
      <c r="C152" t="s">
        <v>908</v>
      </c>
      <c r="D152" t="s">
        <v>1264</v>
      </c>
      <c r="E152">
        <v>9316368028</v>
      </c>
      <c r="F152" t="s">
        <v>28</v>
      </c>
    </row>
    <row r="153" spans="1:6" x14ac:dyDescent="0.3">
      <c r="A153" t="s">
        <v>1277</v>
      </c>
      <c r="B153" t="s">
        <v>7</v>
      </c>
      <c r="C153" t="s">
        <v>908</v>
      </c>
      <c r="D153" t="s">
        <v>1264</v>
      </c>
      <c r="E153">
        <v>7005196562</v>
      </c>
      <c r="F153" t="s">
        <v>28</v>
      </c>
    </row>
    <row r="154" spans="1:6" x14ac:dyDescent="0.3">
      <c r="A154" t="s">
        <v>1279</v>
      </c>
      <c r="B154" t="s">
        <v>7</v>
      </c>
      <c r="C154" t="s">
        <v>908</v>
      </c>
      <c r="D154" t="s">
        <v>1264</v>
      </c>
      <c r="E154">
        <v>9794670270</v>
      </c>
      <c r="F154" t="s">
        <v>28</v>
      </c>
    </row>
    <row r="155" spans="1:6" x14ac:dyDescent="0.3">
      <c r="A155" t="s">
        <v>1281</v>
      </c>
      <c r="B155" t="s">
        <v>7</v>
      </c>
      <c r="C155" t="s">
        <v>908</v>
      </c>
      <c r="D155" t="s">
        <v>1264</v>
      </c>
      <c r="E155">
        <v>9936392295</v>
      </c>
      <c r="F155" t="s">
        <v>28</v>
      </c>
    </row>
    <row r="156" spans="1:6" x14ac:dyDescent="0.3">
      <c r="A156" t="s">
        <v>1285</v>
      </c>
      <c r="B156" t="s">
        <v>7</v>
      </c>
      <c r="C156" t="s">
        <v>908</v>
      </c>
      <c r="D156" t="s">
        <v>1286</v>
      </c>
      <c r="E156">
        <v>7275757544</v>
      </c>
      <c r="F156" t="s">
        <v>28</v>
      </c>
    </row>
    <row r="157" spans="1:6" x14ac:dyDescent="0.3">
      <c r="A157" t="s">
        <v>715</v>
      </c>
      <c r="B157" t="s">
        <v>7</v>
      </c>
      <c r="C157" t="s">
        <v>908</v>
      </c>
      <c r="D157" t="s">
        <v>1317</v>
      </c>
      <c r="E157">
        <v>7990977210</v>
      </c>
      <c r="F157" t="s">
        <v>28</v>
      </c>
    </row>
    <row r="158" spans="1:6" x14ac:dyDescent="0.3">
      <c r="A158" t="s">
        <v>828</v>
      </c>
      <c r="B158" t="s">
        <v>7</v>
      </c>
      <c r="C158" t="s">
        <v>908</v>
      </c>
      <c r="D158" t="s">
        <v>1317</v>
      </c>
      <c r="E158">
        <v>9958584623</v>
      </c>
      <c r="F158" t="s">
        <v>28</v>
      </c>
    </row>
    <row r="159" spans="1:6" x14ac:dyDescent="0.3">
      <c r="A159" t="s">
        <v>1336</v>
      </c>
      <c r="B159" t="s">
        <v>7</v>
      </c>
      <c r="C159" t="s">
        <v>908</v>
      </c>
      <c r="D159" t="s">
        <v>1317</v>
      </c>
      <c r="E159">
        <v>9621695497</v>
      </c>
      <c r="F159" t="s">
        <v>28</v>
      </c>
    </row>
    <row r="160" spans="1:6" x14ac:dyDescent="0.3">
      <c r="A160" t="s">
        <v>948</v>
      </c>
      <c r="B160" t="s">
        <v>7</v>
      </c>
      <c r="C160" t="s">
        <v>908</v>
      </c>
      <c r="D160" t="s">
        <v>1317</v>
      </c>
      <c r="E160">
        <v>9958584623</v>
      </c>
      <c r="F160" t="s">
        <v>28</v>
      </c>
    </row>
    <row r="161" spans="1:6" x14ac:dyDescent="0.3">
      <c r="A161" t="s">
        <v>139</v>
      </c>
      <c r="B161" t="s">
        <v>7</v>
      </c>
      <c r="C161" t="s">
        <v>908</v>
      </c>
      <c r="D161" t="s">
        <v>1317</v>
      </c>
      <c r="E161">
        <v>8009728141</v>
      </c>
      <c r="F161" t="s">
        <v>28</v>
      </c>
    </row>
    <row r="162" spans="1:6" x14ac:dyDescent="0.3">
      <c r="A162" t="s">
        <v>1345</v>
      </c>
      <c r="B162" t="s">
        <v>7</v>
      </c>
      <c r="C162" t="s">
        <v>908</v>
      </c>
      <c r="D162" t="s">
        <v>1344</v>
      </c>
      <c r="E162">
        <v>7303538269</v>
      </c>
      <c r="F162" t="s">
        <v>28</v>
      </c>
    </row>
    <row r="163" spans="1:6" x14ac:dyDescent="0.3">
      <c r="A163" t="s">
        <v>1348</v>
      </c>
      <c r="B163" t="s">
        <v>7</v>
      </c>
      <c r="C163" t="s">
        <v>908</v>
      </c>
      <c r="D163" t="s">
        <v>1347</v>
      </c>
      <c r="E163">
        <v>6389759843</v>
      </c>
      <c r="F163" t="s">
        <v>28</v>
      </c>
    </row>
    <row r="164" spans="1:6" x14ac:dyDescent="0.3">
      <c r="A164" t="s">
        <v>264</v>
      </c>
      <c r="B164" t="s">
        <v>7</v>
      </c>
      <c r="C164" t="s">
        <v>908</v>
      </c>
      <c r="D164" t="s">
        <v>1351</v>
      </c>
      <c r="E164">
        <v>8126388069</v>
      </c>
      <c r="F164" t="s">
        <v>28</v>
      </c>
    </row>
    <row r="165" spans="1:6" x14ac:dyDescent="0.3">
      <c r="A165" t="s">
        <v>687</v>
      </c>
      <c r="B165" t="s">
        <v>7</v>
      </c>
      <c r="C165" t="s">
        <v>908</v>
      </c>
      <c r="D165" t="s">
        <v>1361</v>
      </c>
      <c r="E165">
        <v>9696684925</v>
      </c>
      <c r="F165" t="s">
        <v>28</v>
      </c>
    </row>
    <row r="166" spans="1:6" x14ac:dyDescent="0.3">
      <c r="A166" t="s">
        <v>162</v>
      </c>
      <c r="B166" t="s">
        <v>7</v>
      </c>
      <c r="C166" t="s">
        <v>908</v>
      </c>
      <c r="D166" t="s">
        <v>1361</v>
      </c>
      <c r="E166">
        <v>8726876085</v>
      </c>
      <c r="F166" t="s">
        <v>28</v>
      </c>
    </row>
    <row r="167" spans="1:6" x14ac:dyDescent="0.3">
      <c r="A167" t="s">
        <v>162</v>
      </c>
      <c r="B167" t="s">
        <v>7</v>
      </c>
      <c r="C167" t="s">
        <v>908</v>
      </c>
      <c r="D167" t="s">
        <v>908</v>
      </c>
      <c r="E167">
        <v>9936332604</v>
      </c>
      <c r="F167" t="s">
        <v>28</v>
      </c>
    </row>
    <row r="168" spans="1:6" x14ac:dyDescent="0.3">
      <c r="A168" t="s">
        <v>748</v>
      </c>
      <c r="B168" t="s">
        <v>7</v>
      </c>
      <c r="C168" t="s">
        <v>908</v>
      </c>
      <c r="D168" t="s">
        <v>908</v>
      </c>
      <c r="E168">
        <v>9559614405</v>
      </c>
      <c r="F168" t="s">
        <v>28</v>
      </c>
    </row>
    <row r="169" spans="1:6" x14ac:dyDescent="0.3">
      <c r="A169" t="s">
        <v>1383</v>
      </c>
      <c r="B169" t="s">
        <v>7</v>
      </c>
      <c r="C169" t="s">
        <v>908</v>
      </c>
      <c r="D169" t="s">
        <v>908</v>
      </c>
      <c r="E169">
        <v>9794481268</v>
      </c>
      <c r="F169" t="s">
        <v>28</v>
      </c>
    </row>
    <row r="170" spans="1:6" x14ac:dyDescent="0.3">
      <c r="A170" t="s">
        <v>1384</v>
      </c>
      <c r="B170" t="s">
        <v>7</v>
      </c>
      <c r="C170" t="s">
        <v>908</v>
      </c>
      <c r="D170" t="s">
        <v>1361</v>
      </c>
      <c r="E170">
        <v>9871889691</v>
      </c>
      <c r="F170" t="s">
        <v>28</v>
      </c>
    </row>
    <row r="171" spans="1:6" x14ac:dyDescent="0.3">
      <c r="A171" t="s">
        <v>1385</v>
      </c>
      <c r="B171" t="s">
        <v>7</v>
      </c>
      <c r="C171" t="s">
        <v>908</v>
      </c>
      <c r="D171" t="s">
        <v>1361</v>
      </c>
      <c r="E171">
        <v>8178386281</v>
      </c>
      <c r="F171" t="s">
        <v>28</v>
      </c>
    </row>
    <row r="172" spans="1:6" x14ac:dyDescent="0.3">
      <c r="A172" t="s">
        <v>1386</v>
      </c>
      <c r="B172" t="s">
        <v>7</v>
      </c>
      <c r="C172" t="s">
        <v>908</v>
      </c>
      <c r="D172" t="s">
        <v>1361</v>
      </c>
      <c r="E172">
        <v>8400238136</v>
      </c>
      <c r="F172" t="s">
        <v>28</v>
      </c>
    </row>
    <row r="173" spans="1:6" x14ac:dyDescent="0.3">
      <c r="A173" t="s">
        <v>1392</v>
      </c>
      <c r="B173" t="s">
        <v>7</v>
      </c>
      <c r="C173" t="s">
        <v>908</v>
      </c>
      <c r="D173" t="s">
        <v>1361</v>
      </c>
      <c r="E173">
        <v>8115136350</v>
      </c>
      <c r="F173" t="s">
        <v>28</v>
      </c>
    </row>
    <row r="174" spans="1:6" x14ac:dyDescent="0.3">
      <c r="A174" t="s">
        <v>105</v>
      </c>
      <c r="B174" t="s">
        <v>7</v>
      </c>
      <c r="C174" t="s">
        <v>908</v>
      </c>
      <c r="D174" t="s">
        <v>1399</v>
      </c>
      <c r="E174">
        <v>8273352662</v>
      </c>
      <c r="F174" t="s">
        <v>28</v>
      </c>
    </row>
    <row r="175" spans="1:6" x14ac:dyDescent="0.3">
      <c r="A175" t="s">
        <v>1418</v>
      </c>
      <c r="B175" t="s">
        <v>7</v>
      </c>
      <c r="C175" t="s">
        <v>908</v>
      </c>
      <c r="D175" t="s">
        <v>789</v>
      </c>
      <c r="E175">
        <v>8448054132</v>
      </c>
      <c r="F175" t="s">
        <v>28</v>
      </c>
    </row>
    <row r="176" spans="1:6" x14ac:dyDescent="0.3">
      <c r="A176" t="s">
        <v>1420</v>
      </c>
      <c r="B176" t="s">
        <v>7</v>
      </c>
      <c r="C176" t="s">
        <v>908</v>
      </c>
      <c r="D176" t="s">
        <v>789</v>
      </c>
      <c r="E176">
        <v>9560627439</v>
      </c>
      <c r="F176" t="s">
        <v>28</v>
      </c>
    </row>
    <row r="177" spans="1:6" x14ac:dyDescent="0.3">
      <c r="A177" t="s">
        <v>1426</v>
      </c>
      <c r="B177" t="s">
        <v>7</v>
      </c>
      <c r="C177" t="s">
        <v>908</v>
      </c>
      <c r="D177" t="s">
        <v>789</v>
      </c>
      <c r="E177">
        <v>7380340103</v>
      </c>
      <c r="F177" t="s">
        <v>28</v>
      </c>
    </row>
    <row r="178" spans="1:6" x14ac:dyDescent="0.3">
      <c r="A178" t="s">
        <v>1456</v>
      </c>
      <c r="B178" t="s">
        <v>7</v>
      </c>
      <c r="C178" t="s">
        <v>908</v>
      </c>
      <c r="D178" t="s">
        <v>1457</v>
      </c>
      <c r="E178">
        <v>8009033994</v>
      </c>
      <c r="F178" t="s">
        <v>28</v>
      </c>
    </row>
    <row r="179" spans="1:6" x14ac:dyDescent="0.3">
      <c r="A179" t="s">
        <v>1527</v>
      </c>
      <c r="B179" t="s">
        <v>7</v>
      </c>
      <c r="C179" t="s">
        <v>908</v>
      </c>
      <c r="D179" t="s">
        <v>1513</v>
      </c>
      <c r="E179">
        <v>9871889691</v>
      </c>
      <c r="F179" t="s">
        <v>28</v>
      </c>
    </row>
    <row r="180" spans="1:6" x14ac:dyDescent="0.3">
      <c r="A180" t="s">
        <v>127</v>
      </c>
      <c r="B180" t="s">
        <v>7</v>
      </c>
      <c r="C180" t="s">
        <v>908</v>
      </c>
      <c r="D180" t="s">
        <v>1540</v>
      </c>
      <c r="E180">
        <v>7827540971</v>
      </c>
      <c r="F180" t="s">
        <v>28</v>
      </c>
    </row>
    <row r="181" spans="1:6" x14ac:dyDescent="0.3">
      <c r="A181" t="s">
        <v>1544</v>
      </c>
      <c r="B181" t="s">
        <v>7</v>
      </c>
      <c r="C181" t="s">
        <v>908</v>
      </c>
      <c r="D181" t="s">
        <v>1540</v>
      </c>
      <c r="E181">
        <v>7982705176</v>
      </c>
      <c r="F181" t="s">
        <v>28</v>
      </c>
    </row>
    <row r="182" spans="1:6" x14ac:dyDescent="0.3">
      <c r="A182" t="s">
        <v>380</v>
      </c>
      <c r="B182" t="s">
        <v>7</v>
      </c>
      <c r="C182" t="s">
        <v>908</v>
      </c>
      <c r="D182" t="s">
        <v>1540</v>
      </c>
      <c r="E182">
        <v>6394895200</v>
      </c>
      <c r="F182" t="s">
        <v>28</v>
      </c>
    </row>
    <row r="183" spans="1:6" x14ac:dyDescent="0.3">
      <c r="A183" t="s">
        <v>1558</v>
      </c>
      <c r="B183" t="s">
        <v>7</v>
      </c>
      <c r="C183" t="s">
        <v>908</v>
      </c>
      <c r="D183" t="s">
        <v>1559</v>
      </c>
      <c r="E183">
        <v>6393615645</v>
      </c>
      <c r="F183" t="s">
        <v>28</v>
      </c>
    </row>
    <row r="184" spans="1:6" x14ac:dyDescent="0.3">
      <c r="A184" t="s">
        <v>105</v>
      </c>
      <c r="B184" t="s">
        <v>7</v>
      </c>
      <c r="C184" t="s">
        <v>908</v>
      </c>
      <c r="D184" t="s">
        <v>1560</v>
      </c>
      <c r="E184">
        <v>9601972300</v>
      </c>
      <c r="F184" t="s">
        <v>28</v>
      </c>
    </row>
    <row r="185" spans="1:6" x14ac:dyDescent="0.3">
      <c r="A185" t="s">
        <v>1589</v>
      </c>
      <c r="B185" t="s">
        <v>7</v>
      </c>
      <c r="C185" t="s">
        <v>908</v>
      </c>
      <c r="D185" t="s">
        <v>1587</v>
      </c>
      <c r="E185">
        <v>6394809241</v>
      </c>
      <c r="F185" t="s">
        <v>28</v>
      </c>
    </row>
    <row r="186" spans="1:6" x14ac:dyDescent="0.3">
      <c r="A186" t="s">
        <v>265</v>
      </c>
      <c r="B186" t="s">
        <v>7</v>
      </c>
      <c r="C186" t="s">
        <v>908</v>
      </c>
      <c r="D186" t="s">
        <v>1623</v>
      </c>
      <c r="E186">
        <v>8423351862</v>
      </c>
      <c r="F186" t="s">
        <v>28</v>
      </c>
    </row>
    <row r="187" spans="1:6" x14ac:dyDescent="0.3">
      <c r="A187" t="s">
        <v>179</v>
      </c>
      <c r="B187" t="s">
        <v>7</v>
      </c>
      <c r="C187" t="s">
        <v>908</v>
      </c>
      <c r="D187" t="s">
        <v>1626</v>
      </c>
      <c r="E187">
        <v>9794315192</v>
      </c>
      <c r="F187" t="s">
        <v>28</v>
      </c>
    </row>
    <row r="188" spans="1:6" x14ac:dyDescent="0.3">
      <c r="A188" t="s">
        <v>1632</v>
      </c>
      <c r="B188" t="s">
        <v>7</v>
      </c>
      <c r="C188" t="s">
        <v>908</v>
      </c>
      <c r="D188" t="s">
        <v>1626</v>
      </c>
      <c r="E188">
        <v>9794315192</v>
      </c>
      <c r="F188" t="s">
        <v>28</v>
      </c>
    </row>
    <row r="189" spans="1:6" x14ac:dyDescent="0.3">
      <c r="A189" t="s">
        <v>132</v>
      </c>
      <c r="B189" t="s">
        <v>7</v>
      </c>
      <c r="C189" t="s">
        <v>908</v>
      </c>
      <c r="D189" t="s">
        <v>1640</v>
      </c>
      <c r="E189">
        <v>6387701885</v>
      </c>
      <c r="F189" t="s">
        <v>28</v>
      </c>
    </row>
    <row r="190" spans="1:6" x14ac:dyDescent="0.3">
      <c r="A190" t="s">
        <v>924</v>
      </c>
      <c r="B190" t="s">
        <v>7</v>
      </c>
      <c r="C190" t="s">
        <v>908</v>
      </c>
      <c r="D190" t="s">
        <v>1640</v>
      </c>
      <c r="E190">
        <v>7995774165</v>
      </c>
      <c r="F190" t="s">
        <v>28</v>
      </c>
    </row>
    <row r="191" spans="1:6" x14ac:dyDescent="0.3">
      <c r="A191" t="s">
        <v>1648</v>
      </c>
      <c r="B191" t="s">
        <v>7</v>
      </c>
      <c r="C191" t="s">
        <v>908</v>
      </c>
      <c r="D191" t="s">
        <v>1649</v>
      </c>
      <c r="E191">
        <v>6388504787</v>
      </c>
      <c r="F191" t="s">
        <v>28</v>
      </c>
    </row>
    <row r="192" spans="1:6" x14ac:dyDescent="0.3">
      <c r="A192" t="s">
        <v>1650</v>
      </c>
      <c r="B192" t="s">
        <v>7</v>
      </c>
      <c r="C192" t="s">
        <v>1361</v>
      </c>
      <c r="D192" t="s">
        <v>1646</v>
      </c>
      <c r="E192">
        <v>6386112969</v>
      </c>
      <c r="F192" t="s">
        <v>28</v>
      </c>
    </row>
    <row r="193" spans="1:6" x14ac:dyDescent="0.3">
      <c r="A193" t="s">
        <v>1363</v>
      </c>
      <c r="B193" t="s">
        <v>7</v>
      </c>
      <c r="C193" t="s">
        <v>908</v>
      </c>
      <c r="D193" t="s">
        <v>1653</v>
      </c>
      <c r="E193">
        <v>8052460087</v>
      </c>
      <c r="F193" t="s">
        <v>28</v>
      </c>
    </row>
    <row r="194" spans="1:6" x14ac:dyDescent="0.3">
      <c r="A194" t="s">
        <v>1654</v>
      </c>
      <c r="B194" t="s">
        <v>7</v>
      </c>
      <c r="C194" t="s">
        <v>908</v>
      </c>
      <c r="D194" t="s">
        <v>1653</v>
      </c>
      <c r="E194">
        <v>9721171162</v>
      </c>
      <c r="F194" t="s">
        <v>28</v>
      </c>
    </row>
    <row r="195" spans="1:6" x14ac:dyDescent="0.3">
      <c r="A195" t="s">
        <v>1655</v>
      </c>
      <c r="B195" t="s">
        <v>7</v>
      </c>
      <c r="C195" t="s">
        <v>908</v>
      </c>
      <c r="D195" t="s">
        <v>1653</v>
      </c>
      <c r="E195">
        <v>6386897359</v>
      </c>
      <c r="F195" t="s">
        <v>28</v>
      </c>
    </row>
    <row r="196" spans="1:6" x14ac:dyDescent="0.3">
      <c r="A196" t="s">
        <v>259</v>
      </c>
      <c r="B196" t="s">
        <v>7</v>
      </c>
      <c r="C196" t="s">
        <v>908</v>
      </c>
      <c r="D196" t="s">
        <v>1657</v>
      </c>
      <c r="E196">
        <v>8840361906</v>
      </c>
      <c r="F196" t="s">
        <v>28</v>
      </c>
    </row>
    <row r="197" spans="1:6" x14ac:dyDescent="0.3">
      <c r="A197" t="s">
        <v>1660</v>
      </c>
      <c r="B197" t="s">
        <v>7</v>
      </c>
      <c r="C197" t="s">
        <v>908</v>
      </c>
      <c r="D197" t="s">
        <v>1657</v>
      </c>
      <c r="E197">
        <v>6355005742</v>
      </c>
      <c r="F197" t="s">
        <v>28</v>
      </c>
    </row>
    <row r="198" spans="1:6" x14ac:dyDescent="0.3">
      <c r="A198" t="s">
        <v>1666</v>
      </c>
      <c r="B198" t="s">
        <v>7</v>
      </c>
      <c r="C198" t="s">
        <v>1664</v>
      </c>
      <c r="D198" t="s">
        <v>1667</v>
      </c>
      <c r="E198">
        <v>7318173739</v>
      </c>
      <c r="F198" t="s">
        <v>28</v>
      </c>
    </row>
    <row r="199" spans="1:6" x14ac:dyDescent="0.3">
      <c r="A199" t="s">
        <v>429</v>
      </c>
      <c r="B199" t="s">
        <v>7</v>
      </c>
      <c r="C199" t="s">
        <v>1664</v>
      </c>
      <c r="D199" t="s">
        <v>1670</v>
      </c>
      <c r="E199">
        <v>9925759201</v>
      </c>
      <c r="F199" t="s">
        <v>28</v>
      </c>
    </row>
    <row r="200" spans="1:6" x14ac:dyDescent="0.3">
      <c r="A200" t="s">
        <v>1674</v>
      </c>
      <c r="B200" t="s">
        <v>7</v>
      </c>
      <c r="C200" t="s">
        <v>1664</v>
      </c>
      <c r="D200" t="s">
        <v>1675</v>
      </c>
      <c r="E200">
        <v>7388382087</v>
      </c>
      <c r="F200" t="s">
        <v>28</v>
      </c>
    </row>
    <row r="201" spans="1:6" x14ac:dyDescent="0.3">
      <c r="A201" t="s">
        <v>1676</v>
      </c>
      <c r="B201" t="s">
        <v>7</v>
      </c>
      <c r="C201" t="s">
        <v>1664</v>
      </c>
      <c r="D201" t="s">
        <v>1675</v>
      </c>
      <c r="E201">
        <v>9899486057</v>
      </c>
      <c r="F201" t="s">
        <v>28</v>
      </c>
    </row>
    <row r="202" spans="1:6" x14ac:dyDescent="0.3">
      <c r="A202" t="s">
        <v>1328</v>
      </c>
      <c r="B202" t="s">
        <v>7</v>
      </c>
      <c r="C202" t="s">
        <v>1664</v>
      </c>
      <c r="D202" t="s">
        <v>1675</v>
      </c>
      <c r="E202">
        <v>8570992016</v>
      </c>
      <c r="F202" t="s">
        <v>28</v>
      </c>
    </row>
    <row r="203" spans="1:6" x14ac:dyDescent="0.3">
      <c r="A203" t="s">
        <v>1385</v>
      </c>
      <c r="B203" t="s">
        <v>7</v>
      </c>
      <c r="C203" t="s">
        <v>1664</v>
      </c>
      <c r="D203" t="s">
        <v>1675</v>
      </c>
      <c r="E203">
        <v>9795007037</v>
      </c>
      <c r="F203" t="s">
        <v>28</v>
      </c>
    </row>
    <row r="204" spans="1:6" x14ac:dyDescent="0.3">
      <c r="A204" t="s">
        <v>424</v>
      </c>
      <c r="B204" t="s">
        <v>7</v>
      </c>
      <c r="C204" t="s">
        <v>1664</v>
      </c>
      <c r="D204" t="s">
        <v>1675</v>
      </c>
      <c r="E204">
        <v>8128188612</v>
      </c>
      <c r="F204" t="s">
        <v>28</v>
      </c>
    </row>
    <row r="205" spans="1:6" x14ac:dyDescent="0.3">
      <c r="A205" t="s">
        <v>1681</v>
      </c>
      <c r="B205" t="s">
        <v>7</v>
      </c>
      <c r="C205" t="s">
        <v>1664</v>
      </c>
      <c r="D205" t="s">
        <v>1010</v>
      </c>
      <c r="E205">
        <v>7041663199</v>
      </c>
      <c r="F205" t="s">
        <v>28</v>
      </c>
    </row>
    <row r="206" spans="1:6" x14ac:dyDescent="0.3">
      <c r="A206" t="s">
        <v>1683</v>
      </c>
      <c r="B206" t="s">
        <v>7</v>
      </c>
      <c r="C206" t="s">
        <v>1664</v>
      </c>
      <c r="D206" t="s">
        <v>1010</v>
      </c>
      <c r="E206">
        <v>6355951671</v>
      </c>
      <c r="F206" t="s">
        <v>28</v>
      </c>
    </row>
    <row r="207" spans="1:6" x14ac:dyDescent="0.3">
      <c r="A207" t="s">
        <v>1684</v>
      </c>
      <c r="B207" t="s">
        <v>7</v>
      </c>
      <c r="C207" t="s">
        <v>1664</v>
      </c>
      <c r="D207" t="s">
        <v>1010</v>
      </c>
      <c r="E207">
        <v>6350215070</v>
      </c>
      <c r="F207" t="s">
        <v>28</v>
      </c>
    </row>
    <row r="208" spans="1:6" x14ac:dyDescent="0.3">
      <c r="A208" t="s">
        <v>1686</v>
      </c>
      <c r="B208" t="s">
        <v>7</v>
      </c>
      <c r="C208" t="s">
        <v>1664</v>
      </c>
      <c r="D208" t="s">
        <v>1010</v>
      </c>
      <c r="E208">
        <v>7068732773</v>
      </c>
      <c r="F208" t="s">
        <v>28</v>
      </c>
    </row>
    <row r="209" spans="1:6" x14ac:dyDescent="0.3">
      <c r="A209" t="s">
        <v>1688</v>
      </c>
      <c r="B209" t="s">
        <v>7</v>
      </c>
      <c r="C209" t="s">
        <v>1664</v>
      </c>
      <c r="D209" t="s">
        <v>1010</v>
      </c>
      <c r="E209">
        <v>8543042983</v>
      </c>
      <c r="F209" t="s">
        <v>28</v>
      </c>
    </row>
    <row r="210" spans="1:6" x14ac:dyDescent="0.3">
      <c r="A210" t="s">
        <v>376</v>
      </c>
      <c r="B210" t="s">
        <v>7</v>
      </c>
      <c r="C210" t="s">
        <v>1664</v>
      </c>
      <c r="D210" t="s">
        <v>1010</v>
      </c>
      <c r="E210">
        <v>8766282384</v>
      </c>
      <c r="F210" t="s">
        <v>28</v>
      </c>
    </row>
    <row r="211" spans="1:6" x14ac:dyDescent="0.3">
      <c r="A211" t="s">
        <v>1690</v>
      </c>
      <c r="B211" t="s">
        <v>7</v>
      </c>
      <c r="C211" t="s">
        <v>1664</v>
      </c>
      <c r="D211" t="s">
        <v>1010</v>
      </c>
      <c r="E211">
        <v>9839909142</v>
      </c>
      <c r="F211" t="s">
        <v>28</v>
      </c>
    </row>
    <row r="212" spans="1:6" x14ac:dyDescent="0.3">
      <c r="A212" t="s">
        <v>1691</v>
      </c>
      <c r="B212" t="s">
        <v>7</v>
      </c>
      <c r="C212" t="s">
        <v>1664</v>
      </c>
      <c r="D212" t="s">
        <v>1010</v>
      </c>
      <c r="E212">
        <v>9336119315</v>
      </c>
      <c r="F212" t="s">
        <v>28</v>
      </c>
    </row>
    <row r="213" spans="1:6" x14ac:dyDescent="0.3">
      <c r="A213" t="s">
        <v>144</v>
      </c>
      <c r="B213" t="s">
        <v>7</v>
      </c>
      <c r="C213" t="s">
        <v>1664</v>
      </c>
      <c r="D213" t="s">
        <v>1010</v>
      </c>
      <c r="E213">
        <v>9599838537</v>
      </c>
      <c r="F213" t="s">
        <v>28</v>
      </c>
    </row>
    <row r="214" spans="1:6" x14ac:dyDescent="0.3">
      <c r="A214" t="s">
        <v>1492</v>
      </c>
      <c r="B214" t="s">
        <v>7</v>
      </c>
      <c r="C214" t="s">
        <v>1664</v>
      </c>
      <c r="D214" t="s">
        <v>1013</v>
      </c>
      <c r="E214">
        <v>6394680693</v>
      </c>
      <c r="F214" t="s">
        <v>28</v>
      </c>
    </row>
    <row r="215" spans="1:6" x14ac:dyDescent="0.3">
      <c r="A215" t="s">
        <v>677</v>
      </c>
      <c r="B215" t="s">
        <v>7</v>
      </c>
      <c r="C215" t="s">
        <v>1664</v>
      </c>
      <c r="D215" t="s">
        <v>1013</v>
      </c>
      <c r="E215">
        <v>6393935341</v>
      </c>
      <c r="F215" t="s">
        <v>28</v>
      </c>
    </row>
    <row r="216" spans="1:6" x14ac:dyDescent="0.3">
      <c r="A216" t="s">
        <v>1695</v>
      </c>
      <c r="B216" t="s">
        <v>7</v>
      </c>
      <c r="C216" t="s">
        <v>1664</v>
      </c>
      <c r="D216" t="s">
        <v>1013</v>
      </c>
      <c r="E216">
        <v>9327727541</v>
      </c>
      <c r="F216" t="s">
        <v>28</v>
      </c>
    </row>
    <row r="217" spans="1:6" x14ac:dyDescent="0.3">
      <c r="A217" t="s">
        <v>404</v>
      </c>
      <c r="B217" t="s">
        <v>7</v>
      </c>
      <c r="C217" t="s">
        <v>1664</v>
      </c>
      <c r="D217" t="s">
        <v>1013</v>
      </c>
      <c r="E217">
        <v>8160463057</v>
      </c>
      <c r="F217" t="s">
        <v>28</v>
      </c>
    </row>
    <row r="218" spans="1:6" x14ac:dyDescent="0.3">
      <c r="A218" t="s">
        <v>1102</v>
      </c>
      <c r="B218" t="s">
        <v>7</v>
      </c>
      <c r="C218" t="s">
        <v>1664</v>
      </c>
      <c r="D218" t="s">
        <v>1013</v>
      </c>
      <c r="E218">
        <v>8009709571</v>
      </c>
      <c r="F218" t="s">
        <v>28</v>
      </c>
    </row>
    <row r="219" spans="1:6" x14ac:dyDescent="0.3">
      <c r="A219" t="s">
        <v>224</v>
      </c>
      <c r="B219" t="s">
        <v>7</v>
      </c>
      <c r="C219" t="s">
        <v>1664</v>
      </c>
      <c r="D219" t="s">
        <v>1013</v>
      </c>
      <c r="E219">
        <v>7015893726</v>
      </c>
      <c r="F219" t="s">
        <v>28</v>
      </c>
    </row>
    <row r="220" spans="1:6" x14ac:dyDescent="0.3">
      <c r="A220" t="s">
        <v>245</v>
      </c>
      <c r="B220" t="s">
        <v>7</v>
      </c>
      <c r="C220" t="s">
        <v>1664</v>
      </c>
      <c r="D220" t="s">
        <v>1013</v>
      </c>
      <c r="E220">
        <v>7318108475</v>
      </c>
      <c r="F220" t="s">
        <v>28</v>
      </c>
    </row>
    <row r="221" spans="1:6" x14ac:dyDescent="0.3">
      <c r="A221" t="s">
        <v>1696</v>
      </c>
      <c r="B221" t="s">
        <v>7</v>
      </c>
      <c r="C221" t="s">
        <v>1664</v>
      </c>
      <c r="D221" t="s">
        <v>1013</v>
      </c>
      <c r="E221">
        <v>9327399519</v>
      </c>
      <c r="F221" t="s">
        <v>28</v>
      </c>
    </row>
    <row r="222" spans="1:6" x14ac:dyDescent="0.3">
      <c r="A222" t="s">
        <v>1395</v>
      </c>
      <c r="B222" t="s">
        <v>7</v>
      </c>
      <c r="C222" t="s">
        <v>1664</v>
      </c>
      <c r="D222" t="s">
        <v>1013</v>
      </c>
      <c r="E222">
        <v>9327399513</v>
      </c>
      <c r="F222" t="s">
        <v>28</v>
      </c>
    </row>
    <row r="223" spans="1:6" x14ac:dyDescent="0.3">
      <c r="A223" t="s">
        <v>1697</v>
      </c>
      <c r="B223" t="s">
        <v>7</v>
      </c>
      <c r="C223" t="s">
        <v>1664</v>
      </c>
      <c r="D223" t="s">
        <v>1013</v>
      </c>
      <c r="E223">
        <v>6355802417</v>
      </c>
      <c r="F223" t="s">
        <v>28</v>
      </c>
    </row>
    <row r="224" spans="1:6" x14ac:dyDescent="0.3">
      <c r="A224" t="s">
        <v>48</v>
      </c>
      <c r="B224" t="s">
        <v>7</v>
      </c>
      <c r="C224" t="s">
        <v>1664</v>
      </c>
      <c r="D224" t="s">
        <v>1013</v>
      </c>
      <c r="E224">
        <v>6355802417</v>
      </c>
      <c r="F224" t="s">
        <v>28</v>
      </c>
    </row>
    <row r="225" spans="1:6" x14ac:dyDescent="0.3">
      <c r="A225" t="s">
        <v>48</v>
      </c>
      <c r="B225" t="s">
        <v>7</v>
      </c>
      <c r="C225" t="s">
        <v>1664</v>
      </c>
      <c r="D225" t="s">
        <v>1013</v>
      </c>
      <c r="E225">
        <v>7068719103</v>
      </c>
      <c r="F225" t="s">
        <v>28</v>
      </c>
    </row>
    <row r="226" spans="1:6" x14ac:dyDescent="0.3">
      <c r="A226" t="s">
        <v>710</v>
      </c>
      <c r="B226" t="s">
        <v>7</v>
      </c>
      <c r="C226" t="s">
        <v>1664</v>
      </c>
      <c r="D226" t="s">
        <v>1013</v>
      </c>
      <c r="E226">
        <v>9670094079</v>
      </c>
      <c r="F226" t="s">
        <v>28</v>
      </c>
    </row>
    <row r="227" spans="1:6" x14ac:dyDescent="0.3">
      <c r="A227" t="s">
        <v>423</v>
      </c>
      <c r="B227" t="s">
        <v>7</v>
      </c>
      <c r="C227" t="s">
        <v>1664</v>
      </c>
      <c r="D227" t="s">
        <v>1013</v>
      </c>
      <c r="E227">
        <v>7068719103</v>
      </c>
      <c r="F227" t="s">
        <v>28</v>
      </c>
    </row>
    <row r="228" spans="1:6" x14ac:dyDescent="0.3">
      <c r="A228" t="s">
        <v>643</v>
      </c>
      <c r="B228" t="s">
        <v>7</v>
      </c>
      <c r="C228" t="s">
        <v>1664</v>
      </c>
      <c r="D228" t="s">
        <v>1013</v>
      </c>
      <c r="E228">
        <v>9875701507</v>
      </c>
      <c r="F228" t="s">
        <v>28</v>
      </c>
    </row>
    <row r="229" spans="1:6" x14ac:dyDescent="0.3">
      <c r="A229" t="s">
        <v>325</v>
      </c>
      <c r="B229" t="s">
        <v>7</v>
      </c>
      <c r="C229" t="s">
        <v>1664</v>
      </c>
      <c r="D229" t="s">
        <v>1015</v>
      </c>
      <c r="E229">
        <v>7068720466</v>
      </c>
      <c r="F229" t="s">
        <v>28</v>
      </c>
    </row>
    <row r="230" spans="1:6" x14ac:dyDescent="0.3">
      <c r="A230" t="s">
        <v>1126</v>
      </c>
      <c r="B230" t="s">
        <v>7</v>
      </c>
      <c r="C230" t="s">
        <v>1664</v>
      </c>
      <c r="D230" t="s">
        <v>1019</v>
      </c>
      <c r="E230">
        <v>9369481796</v>
      </c>
      <c r="F230" t="s">
        <v>28</v>
      </c>
    </row>
    <row r="231" spans="1:6" x14ac:dyDescent="0.3">
      <c r="A231" t="s">
        <v>1155</v>
      </c>
      <c r="B231" t="s">
        <v>7</v>
      </c>
      <c r="C231" t="s">
        <v>1664</v>
      </c>
      <c r="D231" t="s">
        <v>1076</v>
      </c>
      <c r="E231">
        <v>9350711102</v>
      </c>
      <c r="F231" t="s">
        <v>28</v>
      </c>
    </row>
    <row r="232" spans="1:6" x14ac:dyDescent="0.3">
      <c r="A232" t="s">
        <v>1718</v>
      </c>
      <c r="B232" t="s">
        <v>7</v>
      </c>
      <c r="C232" t="s">
        <v>1664</v>
      </c>
      <c r="D232" t="s">
        <v>1076</v>
      </c>
      <c r="E232">
        <v>8423384277</v>
      </c>
      <c r="F232" t="s">
        <v>28</v>
      </c>
    </row>
    <row r="233" spans="1:6" x14ac:dyDescent="0.3">
      <c r="A233" t="s">
        <v>1721</v>
      </c>
      <c r="B233" t="s">
        <v>7</v>
      </c>
      <c r="C233" t="s">
        <v>1664</v>
      </c>
      <c r="D233" t="s">
        <v>1082</v>
      </c>
      <c r="E233">
        <v>7227083625</v>
      </c>
      <c r="F233" t="s">
        <v>28</v>
      </c>
    </row>
    <row r="234" spans="1:6" x14ac:dyDescent="0.3">
      <c r="A234" t="s">
        <v>461</v>
      </c>
      <c r="B234" t="s">
        <v>7</v>
      </c>
      <c r="C234" t="s">
        <v>1664</v>
      </c>
      <c r="D234" t="s">
        <v>1730</v>
      </c>
      <c r="E234">
        <v>7235733138</v>
      </c>
      <c r="F234" t="s">
        <v>28</v>
      </c>
    </row>
    <row r="235" spans="1:6" x14ac:dyDescent="0.3">
      <c r="A235" t="s">
        <v>1735</v>
      </c>
      <c r="B235" t="s">
        <v>7</v>
      </c>
      <c r="C235" t="s">
        <v>1664</v>
      </c>
      <c r="D235" t="s">
        <v>1154</v>
      </c>
      <c r="E235">
        <v>8931815714</v>
      </c>
      <c r="F235" t="s">
        <v>28</v>
      </c>
    </row>
    <row r="236" spans="1:6" x14ac:dyDescent="0.3">
      <c r="A236" t="s">
        <v>1736</v>
      </c>
      <c r="B236" t="s">
        <v>7</v>
      </c>
      <c r="C236" t="s">
        <v>1664</v>
      </c>
      <c r="D236" t="s">
        <v>1737</v>
      </c>
      <c r="E236">
        <v>8543046248</v>
      </c>
      <c r="F236" t="s">
        <v>28</v>
      </c>
    </row>
    <row r="237" spans="1:6" x14ac:dyDescent="0.3">
      <c r="A237" t="s">
        <v>416</v>
      </c>
      <c r="B237" t="s">
        <v>7</v>
      </c>
      <c r="C237" t="s">
        <v>1664</v>
      </c>
      <c r="D237" t="s">
        <v>582</v>
      </c>
      <c r="E237">
        <v>9328393424</v>
      </c>
      <c r="F237" t="s">
        <v>28</v>
      </c>
    </row>
    <row r="238" spans="1:6" x14ac:dyDescent="0.3">
      <c r="A238" t="s">
        <v>179</v>
      </c>
      <c r="B238" t="s">
        <v>7</v>
      </c>
      <c r="C238" t="s">
        <v>1664</v>
      </c>
      <c r="D238" t="s">
        <v>1741</v>
      </c>
      <c r="E238">
        <v>8053895034</v>
      </c>
      <c r="F238" t="s">
        <v>28</v>
      </c>
    </row>
    <row r="239" spans="1:6" x14ac:dyDescent="0.3">
      <c r="A239" t="s">
        <v>1744</v>
      </c>
      <c r="B239" t="s">
        <v>7</v>
      </c>
      <c r="C239" t="s">
        <v>1664</v>
      </c>
      <c r="D239" t="s">
        <v>1743</v>
      </c>
      <c r="E239">
        <v>9971764032</v>
      </c>
      <c r="F239" t="s">
        <v>28</v>
      </c>
    </row>
    <row r="240" spans="1:6" x14ac:dyDescent="0.3">
      <c r="A240" t="s">
        <v>1745</v>
      </c>
      <c r="B240" t="s">
        <v>7</v>
      </c>
      <c r="C240" t="s">
        <v>1664</v>
      </c>
      <c r="D240" t="s">
        <v>1743</v>
      </c>
      <c r="E240">
        <v>7827465505</v>
      </c>
      <c r="F240" t="s">
        <v>28</v>
      </c>
    </row>
    <row r="241" spans="1:6" x14ac:dyDescent="0.3">
      <c r="A241" t="s">
        <v>1747</v>
      </c>
      <c r="B241" t="s">
        <v>7</v>
      </c>
      <c r="C241" t="s">
        <v>1664</v>
      </c>
      <c r="D241" t="s">
        <v>1743</v>
      </c>
      <c r="E241">
        <v>8174985426</v>
      </c>
      <c r="F241" t="s">
        <v>28</v>
      </c>
    </row>
    <row r="242" spans="1:6" x14ac:dyDescent="0.3">
      <c r="A242" t="s">
        <v>1211</v>
      </c>
      <c r="B242" t="s">
        <v>7</v>
      </c>
      <c r="C242" t="s">
        <v>1664</v>
      </c>
      <c r="D242" t="s">
        <v>1749</v>
      </c>
      <c r="E242">
        <v>7080271864</v>
      </c>
      <c r="F242" t="s">
        <v>28</v>
      </c>
    </row>
    <row r="243" spans="1:6" x14ac:dyDescent="0.3">
      <c r="A243" t="s">
        <v>1750</v>
      </c>
      <c r="B243" t="s">
        <v>7</v>
      </c>
      <c r="C243" t="s">
        <v>1664</v>
      </c>
      <c r="D243" t="s">
        <v>1749</v>
      </c>
      <c r="E243">
        <v>7080271864</v>
      </c>
      <c r="F243" t="s">
        <v>28</v>
      </c>
    </row>
    <row r="244" spans="1:6" x14ac:dyDescent="0.3">
      <c r="A244" t="s">
        <v>1756</v>
      </c>
      <c r="B244" t="s">
        <v>7</v>
      </c>
      <c r="C244" t="s">
        <v>1664</v>
      </c>
      <c r="D244" t="s">
        <v>1757</v>
      </c>
      <c r="E244">
        <v>9350434773</v>
      </c>
      <c r="F244" t="s">
        <v>28</v>
      </c>
    </row>
    <row r="245" spans="1:6" x14ac:dyDescent="0.3">
      <c r="A245" t="s">
        <v>1758</v>
      </c>
      <c r="B245" t="s">
        <v>7</v>
      </c>
      <c r="C245" t="s">
        <v>1664</v>
      </c>
      <c r="D245" t="s">
        <v>1757</v>
      </c>
      <c r="E245">
        <v>6359530080</v>
      </c>
      <c r="F245" t="s">
        <v>28</v>
      </c>
    </row>
    <row r="246" spans="1:6" x14ac:dyDescent="0.3">
      <c r="A246" t="s">
        <v>1761</v>
      </c>
      <c r="B246" t="s">
        <v>7</v>
      </c>
      <c r="C246" t="s">
        <v>1664</v>
      </c>
      <c r="D246" t="s">
        <v>1757</v>
      </c>
      <c r="E246">
        <v>6386226932</v>
      </c>
      <c r="F246" t="s">
        <v>28</v>
      </c>
    </row>
    <row r="247" spans="1:6" x14ac:dyDescent="0.3">
      <c r="A247" t="s">
        <v>1762</v>
      </c>
      <c r="B247" t="s">
        <v>7</v>
      </c>
      <c r="C247" t="s">
        <v>1664</v>
      </c>
      <c r="D247" t="s">
        <v>1757</v>
      </c>
      <c r="E247">
        <v>8318252371</v>
      </c>
      <c r="F247" t="s">
        <v>28</v>
      </c>
    </row>
    <row r="248" spans="1:6" x14ac:dyDescent="0.3">
      <c r="A248" t="s">
        <v>1763</v>
      </c>
      <c r="B248" t="s">
        <v>7</v>
      </c>
      <c r="C248" t="s">
        <v>1664</v>
      </c>
      <c r="D248" t="s">
        <v>1757</v>
      </c>
      <c r="E248">
        <v>8874321460</v>
      </c>
      <c r="F248" t="s">
        <v>28</v>
      </c>
    </row>
    <row r="249" spans="1:6" x14ac:dyDescent="0.3">
      <c r="A249" t="s">
        <v>1764</v>
      </c>
      <c r="B249" t="s">
        <v>7</v>
      </c>
      <c r="C249" t="s">
        <v>1664</v>
      </c>
      <c r="D249" t="s">
        <v>1757</v>
      </c>
      <c r="E249">
        <v>8853033050</v>
      </c>
      <c r="F249" t="s">
        <v>28</v>
      </c>
    </row>
    <row r="250" spans="1:6" x14ac:dyDescent="0.3">
      <c r="A250" t="s">
        <v>69</v>
      </c>
      <c r="B250" t="s">
        <v>7</v>
      </c>
      <c r="C250" t="s">
        <v>1664</v>
      </c>
      <c r="D250" t="s">
        <v>1768</v>
      </c>
      <c r="E250">
        <v>6387189510</v>
      </c>
      <c r="F250" t="s">
        <v>28</v>
      </c>
    </row>
    <row r="251" spans="1:6" x14ac:dyDescent="0.3">
      <c r="A251" t="s">
        <v>710</v>
      </c>
      <c r="B251" t="s">
        <v>7</v>
      </c>
      <c r="C251" t="s">
        <v>1664</v>
      </c>
      <c r="D251" t="s">
        <v>1768</v>
      </c>
      <c r="E251">
        <v>6351876068</v>
      </c>
      <c r="F251" t="s">
        <v>28</v>
      </c>
    </row>
    <row r="252" spans="1:6" x14ac:dyDescent="0.3">
      <c r="A252" t="s">
        <v>333</v>
      </c>
      <c r="B252" t="s">
        <v>7</v>
      </c>
      <c r="C252" t="s">
        <v>1664</v>
      </c>
      <c r="D252" t="s">
        <v>1768</v>
      </c>
      <c r="E252">
        <v>6393752009</v>
      </c>
      <c r="F252" t="s">
        <v>28</v>
      </c>
    </row>
    <row r="253" spans="1:6" x14ac:dyDescent="0.3">
      <c r="A253" t="s">
        <v>1771</v>
      </c>
      <c r="B253" t="s">
        <v>7</v>
      </c>
      <c r="C253" t="s">
        <v>1664</v>
      </c>
      <c r="D253" t="s">
        <v>1770</v>
      </c>
      <c r="E253">
        <v>6393823104</v>
      </c>
      <c r="F253" t="s">
        <v>28</v>
      </c>
    </row>
    <row r="254" spans="1:6" x14ac:dyDescent="0.3">
      <c r="A254" t="s">
        <v>1772</v>
      </c>
      <c r="B254" t="s">
        <v>7</v>
      </c>
      <c r="C254" t="s">
        <v>1664</v>
      </c>
      <c r="D254" t="s">
        <v>1770</v>
      </c>
      <c r="E254">
        <v>9898494458</v>
      </c>
      <c r="F254" t="s">
        <v>28</v>
      </c>
    </row>
    <row r="255" spans="1:6" x14ac:dyDescent="0.3">
      <c r="A255" t="s">
        <v>1773</v>
      </c>
      <c r="B255" t="s">
        <v>7</v>
      </c>
      <c r="C255" t="s">
        <v>1664</v>
      </c>
      <c r="D255" t="s">
        <v>1770</v>
      </c>
      <c r="E255">
        <v>7651900732</v>
      </c>
      <c r="F255" t="s">
        <v>28</v>
      </c>
    </row>
    <row r="256" spans="1:6" x14ac:dyDescent="0.3">
      <c r="A256" t="s">
        <v>1804</v>
      </c>
      <c r="B256" t="s">
        <v>7</v>
      </c>
      <c r="C256" t="s">
        <v>1774</v>
      </c>
      <c r="D256" t="s">
        <v>59</v>
      </c>
      <c r="E256">
        <v>6387829113</v>
      </c>
      <c r="F256" t="s">
        <v>28</v>
      </c>
    </row>
    <row r="257" spans="1:6" x14ac:dyDescent="0.3">
      <c r="A257" t="s">
        <v>400</v>
      </c>
      <c r="B257" t="s">
        <v>7</v>
      </c>
      <c r="C257" t="s">
        <v>1774</v>
      </c>
      <c r="D257" t="s">
        <v>1815</v>
      </c>
      <c r="E257">
        <v>8307225450</v>
      </c>
      <c r="F257" t="s">
        <v>28</v>
      </c>
    </row>
    <row r="258" spans="1:6" x14ac:dyDescent="0.3">
      <c r="A258" t="s">
        <v>325</v>
      </c>
      <c r="B258" t="s">
        <v>7</v>
      </c>
      <c r="C258" t="s">
        <v>1774</v>
      </c>
      <c r="D258" t="s">
        <v>1815</v>
      </c>
      <c r="E258">
        <v>8127666801</v>
      </c>
      <c r="F258" t="s">
        <v>28</v>
      </c>
    </row>
    <row r="259" spans="1:6" x14ac:dyDescent="0.3">
      <c r="A259" t="s">
        <v>1817</v>
      </c>
      <c r="B259" t="s">
        <v>7</v>
      </c>
      <c r="C259" t="s">
        <v>1774</v>
      </c>
      <c r="D259" t="s">
        <v>1815</v>
      </c>
      <c r="E259">
        <v>8929388921</v>
      </c>
      <c r="F259" t="s">
        <v>28</v>
      </c>
    </row>
    <row r="260" spans="1:6" x14ac:dyDescent="0.3">
      <c r="A260" t="s">
        <v>1818</v>
      </c>
      <c r="B260" t="s">
        <v>7</v>
      </c>
      <c r="C260" t="s">
        <v>1774</v>
      </c>
      <c r="D260" t="s">
        <v>1815</v>
      </c>
      <c r="E260">
        <v>6307709179</v>
      </c>
      <c r="F260" t="s">
        <v>28</v>
      </c>
    </row>
    <row r="261" spans="1:6" x14ac:dyDescent="0.3">
      <c r="A261" t="s">
        <v>191</v>
      </c>
      <c r="B261" t="s">
        <v>7</v>
      </c>
      <c r="C261" t="s">
        <v>1774</v>
      </c>
      <c r="D261" t="s">
        <v>1815</v>
      </c>
      <c r="E261">
        <v>7290816254</v>
      </c>
      <c r="F261" t="s">
        <v>28</v>
      </c>
    </row>
    <row r="262" spans="1:6" x14ac:dyDescent="0.3">
      <c r="A262" t="s">
        <v>1820</v>
      </c>
      <c r="B262" t="s">
        <v>7</v>
      </c>
      <c r="C262" t="s">
        <v>1774</v>
      </c>
      <c r="D262" t="s">
        <v>1815</v>
      </c>
      <c r="E262">
        <v>8400759419</v>
      </c>
      <c r="F262" t="s">
        <v>28</v>
      </c>
    </row>
    <row r="263" spans="1:6" x14ac:dyDescent="0.3">
      <c r="A263" t="s">
        <v>1240</v>
      </c>
      <c r="B263" t="s">
        <v>7</v>
      </c>
      <c r="C263" t="s">
        <v>1774</v>
      </c>
      <c r="D263" t="s">
        <v>1815</v>
      </c>
      <c r="E263">
        <v>8009059655</v>
      </c>
      <c r="F263" t="s">
        <v>28</v>
      </c>
    </row>
    <row r="264" spans="1:6" x14ac:dyDescent="0.3">
      <c r="A264" t="s">
        <v>1822</v>
      </c>
      <c r="B264" t="s">
        <v>7</v>
      </c>
      <c r="C264" t="s">
        <v>1774</v>
      </c>
      <c r="D264" t="s">
        <v>1815</v>
      </c>
      <c r="E264">
        <v>8570969137</v>
      </c>
      <c r="F264" t="s">
        <v>28</v>
      </c>
    </row>
    <row r="265" spans="1:6" x14ac:dyDescent="0.3">
      <c r="A265" t="s">
        <v>1823</v>
      </c>
      <c r="B265" t="s">
        <v>7</v>
      </c>
      <c r="C265" t="s">
        <v>1774</v>
      </c>
      <c r="D265" t="s">
        <v>1815</v>
      </c>
      <c r="E265">
        <v>8569862429</v>
      </c>
      <c r="F265" t="s">
        <v>28</v>
      </c>
    </row>
    <row r="266" spans="1:6" x14ac:dyDescent="0.3">
      <c r="A266" t="s">
        <v>767</v>
      </c>
      <c r="B266" t="s">
        <v>7</v>
      </c>
      <c r="C266" t="s">
        <v>1774</v>
      </c>
      <c r="D266" t="s">
        <v>1815</v>
      </c>
      <c r="E266">
        <v>8929388921</v>
      </c>
      <c r="F266" t="s">
        <v>28</v>
      </c>
    </row>
    <row r="267" spans="1:6" x14ac:dyDescent="0.3">
      <c r="A267" t="s">
        <v>304</v>
      </c>
      <c r="B267" t="s">
        <v>7</v>
      </c>
      <c r="C267" t="s">
        <v>1774</v>
      </c>
      <c r="D267" t="s">
        <v>1815</v>
      </c>
      <c r="E267">
        <v>8569862429</v>
      </c>
      <c r="F267" t="s">
        <v>28</v>
      </c>
    </row>
    <row r="268" spans="1:6" x14ac:dyDescent="0.3">
      <c r="A268" t="s">
        <v>1824</v>
      </c>
      <c r="B268" t="s">
        <v>7</v>
      </c>
      <c r="C268" t="s">
        <v>1774</v>
      </c>
      <c r="D268" t="s">
        <v>1815</v>
      </c>
      <c r="E268">
        <v>8400759419</v>
      </c>
      <c r="F268" t="s">
        <v>28</v>
      </c>
    </row>
    <row r="269" spans="1:6" x14ac:dyDescent="0.3">
      <c r="A269" t="s">
        <v>1825</v>
      </c>
      <c r="B269" t="s">
        <v>7</v>
      </c>
      <c r="C269" t="s">
        <v>1774</v>
      </c>
      <c r="D269" t="s">
        <v>1815</v>
      </c>
      <c r="E269">
        <v>6987789179</v>
      </c>
      <c r="F269" t="s">
        <v>28</v>
      </c>
    </row>
    <row r="270" spans="1:6" x14ac:dyDescent="0.3">
      <c r="A270" t="s">
        <v>1826</v>
      </c>
      <c r="B270" t="s">
        <v>7</v>
      </c>
      <c r="C270" t="s">
        <v>1774</v>
      </c>
      <c r="D270" t="s">
        <v>1815</v>
      </c>
      <c r="E270">
        <v>8569862429</v>
      </c>
      <c r="F270" t="s">
        <v>28</v>
      </c>
    </row>
    <row r="271" spans="1:6" x14ac:dyDescent="0.3">
      <c r="A271" t="s">
        <v>80</v>
      </c>
      <c r="B271" t="s">
        <v>7</v>
      </c>
      <c r="C271" t="s">
        <v>1774</v>
      </c>
      <c r="D271" t="s">
        <v>1815</v>
      </c>
      <c r="E271">
        <v>9265195699</v>
      </c>
      <c r="F271" t="s">
        <v>28</v>
      </c>
    </row>
    <row r="272" spans="1:6" x14ac:dyDescent="0.3">
      <c r="A272" t="s">
        <v>1827</v>
      </c>
      <c r="B272" t="s">
        <v>7</v>
      </c>
      <c r="C272" t="s">
        <v>1774</v>
      </c>
      <c r="D272" t="s">
        <v>1815</v>
      </c>
      <c r="E272">
        <v>6907789179</v>
      </c>
      <c r="F272" t="s">
        <v>28</v>
      </c>
    </row>
    <row r="273" spans="1:6" x14ac:dyDescent="0.3">
      <c r="A273" t="s">
        <v>17</v>
      </c>
      <c r="B273" t="s">
        <v>7</v>
      </c>
      <c r="C273" t="s">
        <v>1774</v>
      </c>
      <c r="D273" t="s">
        <v>1829</v>
      </c>
      <c r="E273">
        <v>7524098143</v>
      </c>
      <c r="F273" t="s">
        <v>28</v>
      </c>
    </row>
    <row r="274" spans="1:6" x14ac:dyDescent="0.3">
      <c r="A274" t="s">
        <v>1225</v>
      </c>
      <c r="B274" t="s">
        <v>7</v>
      </c>
      <c r="C274" t="s">
        <v>1774</v>
      </c>
      <c r="D274" t="s">
        <v>1829</v>
      </c>
      <c r="E274">
        <v>7800885844</v>
      </c>
      <c r="F274" t="s">
        <v>28</v>
      </c>
    </row>
    <row r="275" spans="1:6" x14ac:dyDescent="0.3">
      <c r="A275" t="s">
        <v>165</v>
      </c>
      <c r="B275" t="s">
        <v>7</v>
      </c>
      <c r="C275" t="s">
        <v>1774</v>
      </c>
      <c r="D275" t="s">
        <v>1829</v>
      </c>
      <c r="E275">
        <v>7524098143</v>
      </c>
      <c r="F275" t="s">
        <v>28</v>
      </c>
    </row>
    <row r="276" spans="1:6" x14ac:dyDescent="0.3">
      <c r="A276" t="s">
        <v>1857</v>
      </c>
      <c r="B276" t="s">
        <v>7</v>
      </c>
      <c r="C276" t="s">
        <v>1774</v>
      </c>
      <c r="D276" t="s">
        <v>1854</v>
      </c>
      <c r="E276">
        <v>8800164762</v>
      </c>
      <c r="F276" t="s">
        <v>28</v>
      </c>
    </row>
    <row r="277" spans="1:6" x14ac:dyDescent="0.3">
      <c r="A277" t="s">
        <v>1248</v>
      </c>
      <c r="B277" t="s">
        <v>7</v>
      </c>
      <c r="C277" t="s">
        <v>1774</v>
      </c>
      <c r="D277" t="s">
        <v>1854</v>
      </c>
      <c r="E277">
        <v>9998166815</v>
      </c>
      <c r="F277" t="s">
        <v>28</v>
      </c>
    </row>
    <row r="278" spans="1:6" x14ac:dyDescent="0.3">
      <c r="A278" t="s">
        <v>1887</v>
      </c>
      <c r="B278" t="s">
        <v>7</v>
      </c>
      <c r="C278" t="s">
        <v>1774</v>
      </c>
      <c r="D278" t="s">
        <v>143</v>
      </c>
      <c r="E278">
        <v>9695999917</v>
      </c>
      <c r="F278" t="s">
        <v>28</v>
      </c>
    </row>
    <row r="279" spans="1:6" x14ac:dyDescent="0.3">
      <c r="A279" t="s">
        <v>1890</v>
      </c>
      <c r="B279" t="s">
        <v>7</v>
      </c>
      <c r="C279" t="s">
        <v>1774</v>
      </c>
      <c r="D279" t="s">
        <v>147</v>
      </c>
      <c r="E279">
        <v>9717063045</v>
      </c>
      <c r="F279" t="s">
        <v>28</v>
      </c>
    </row>
    <row r="280" spans="1:6" x14ac:dyDescent="0.3">
      <c r="A280" t="s">
        <v>164</v>
      </c>
      <c r="B280" t="s">
        <v>7</v>
      </c>
      <c r="C280" t="s">
        <v>1774</v>
      </c>
      <c r="D280" t="s">
        <v>147</v>
      </c>
      <c r="E280">
        <v>9706822818</v>
      </c>
      <c r="F280" t="s">
        <v>28</v>
      </c>
    </row>
    <row r="281" spans="1:6" x14ac:dyDescent="0.3">
      <c r="A281" t="s">
        <v>1115</v>
      </c>
      <c r="B281" t="s">
        <v>7</v>
      </c>
      <c r="C281" t="s">
        <v>1774</v>
      </c>
      <c r="D281" t="s">
        <v>1905</v>
      </c>
      <c r="E281">
        <v>8887918406</v>
      </c>
      <c r="F281" t="s">
        <v>28</v>
      </c>
    </row>
    <row r="282" spans="1:6" x14ac:dyDescent="0.3">
      <c r="A282" t="s">
        <v>1906</v>
      </c>
      <c r="B282" t="s">
        <v>7</v>
      </c>
      <c r="C282" t="s">
        <v>1774</v>
      </c>
      <c r="D282" t="s">
        <v>1905</v>
      </c>
      <c r="E282">
        <v>8400806398</v>
      </c>
      <c r="F282" t="s">
        <v>28</v>
      </c>
    </row>
    <row r="283" spans="1:6" x14ac:dyDescent="0.3">
      <c r="A283" t="s">
        <v>251</v>
      </c>
      <c r="B283" t="s">
        <v>7</v>
      </c>
      <c r="C283" t="s">
        <v>1774</v>
      </c>
      <c r="D283" t="s">
        <v>1905</v>
      </c>
      <c r="E283">
        <v>7459887037</v>
      </c>
      <c r="F283" t="s">
        <v>28</v>
      </c>
    </row>
    <row r="284" spans="1:6" x14ac:dyDescent="0.3">
      <c r="A284" t="s">
        <v>967</v>
      </c>
      <c r="B284" t="s">
        <v>7</v>
      </c>
      <c r="C284" t="s">
        <v>1774</v>
      </c>
      <c r="D284" t="s">
        <v>1905</v>
      </c>
      <c r="E284">
        <v>8887918406</v>
      </c>
      <c r="F284" t="s">
        <v>28</v>
      </c>
    </row>
    <row r="285" spans="1:6" x14ac:dyDescent="0.3">
      <c r="A285" t="s">
        <v>1907</v>
      </c>
      <c r="B285" t="s">
        <v>7</v>
      </c>
      <c r="C285" t="s">
        <v>1774</v>
      </c>
      <c r="D285" t="s">
        <v>1905</v>
      </c>
      <c r="E285">
        <v>7459887037</v>
      </c>
      <c r="F285" t="s">
        <v>28</v>
      </c>
    </row>
    <row r="286" spans="1:6" x14ac:dyDescent="0.3">
      <c r="A286" t="s">
        <v>34</v>
      </c>
      <c r="B286" t="s">
        <v>7</v>
      </c>
      <c r="C286" t="s">
        <v>1774</v>
      </c>
      <c r="D286" t="s">
        <v>1905</v>
      </c>
      <c r="E286">
        <v>9519879053</v>
      </c>
      <c r="F286" t="s">
        <v>28</v>
      </c>
    </row>
    <row r="287" spans="1:6" x14ac:dyDescent="0.3">
      <c r="A287" t="s">
        <v>144</v>
      </c>
      <c r="B287" t="s">
        <v>7</v>
      </c>
      <c r="C287" t="s">
        <v>1774</v>
      </c>
      <c r="D287" t="s">
        <v>1905</v>
      </c>
      <c r="E287">
        <v>8887918406</v>
      </c>
      <c r="F287" t="s">
        <v>28</v>
      </c>
    </row>
    <row r="288" spans="1:6" x14ac:dyDescent="0.3">
      <c r="A288" t="s">
        <v>1909</v>
      </c>
      <c r="B288" t="s">
        <v>7</v>
      </c>
      <c r="C288" t="s">
        <v>1774</v>
      </c>
      <c r="D288" t="s">
        <v>1905</v>
      </c>
      <c r="E288">
        <v>7459887037</v>
      </c>
      <c r="F288" t="s">
        <v>28</v>
      </c>
    </row>
    <row r="289" spans="1:6" x14ac:dyDescent="0.3">
      <c r="A289" t="s">
        <v>1910</v>
      </c>
      <c r="B289" t="s">
        <v>7</v>
      </c>
      <c r="C289" t="s">
        <v>1774</v>
      </c>
      <c r="D289" t="s">
        <v>1905</v>
      </c>
      <c r="E289">
        <v>7459887037</v>
      </c>
      <c r="F289" t="s">
        <v>28</v>
      </c>
    </row>
    <row r="290" spans="1:6" x14ac:dyDescent="0.3">
      <c r="A290" t="s">
        <v>1911</v>
      </c>
      <c r="B290" t="s">
        <v>7</v>
      </c>
      <c r="C290" t="s">
        <v>1774</v>
      </c>
      <c r="D290" t="s">
        <v>1912</v>
      </c>
      <c r="E290">
        <v>8511811323</v>
      </c>
      <c r="F290" t="s">
        <v>28</v>
      </c>
    </row>
    <row r="291" spans="1:6" x14ac:dyDescent="0.3">
      <c r="A291" t="s">
        <v>1703</v>
      </c>
      <c r="B291" t="s">
        <v>7</v>
      </c>
      <c r="C291" t="s">
        <v>1774</v>
      </c>
      <c r="D291" t="s">
        <v>1912</v>
      </c>
      <c r="E291">
        <v>6386401969</v>
      </c>
      <c r="F291" t="s">
        <v>28</v>
      </c>
    </row>
    <row r="292" spans="1:6" x14ac:dyDescent="0.3">
      <c r="A292" t="s">
        <v>1915</v>
      </c>
      <c r="B292" t="s">
        <v>7</v>
      </c>
      <c r="C292" t="s">
        <v>1774</v>
      </c>
      <c r="D292" t="s">
        <v>1912</v>
      </c>
      <c r="E292">
        <v>6354736654</v>
      </c>
      <c r="F292" t="s">
        <v>28</v>
      </c>
    </row>
    <row r="293" spans="1:6" x14ac:dyDescent="0.3">
      <c r="A293" t="s">
        <v>1906</v>
      </c>
      <c r="B293" t="s">
        <v>7</v>
      </c>
      <c r="C293" t="s">
        <v>1774</v>
      </c>
      <c r="D293" t="s">
        <v>1927</v>
      </c>
      <c r="E293">
        <v>9076762665</v>
      </c>
      <c r="F293" t="s">
        <v>28</v>
      </c>
    </row>
    <row r="294" spans="1:6" x14ac:dyDescent="0.3">
      <c r="A294" t="s">
        <v>1928</v>
      </c>
      <c r="B294" t="s">
        <v>7</v>
      </c>
      <c r="C294" t="s">
        <v>1774</v>
      </c>
      <c r="D294" t="s">
        <v>1927</v>
      </c>
      <c r="E294">
        <v>8173807219</v>
      </c>
      <c r="F294" t="s">
        <v>28</v>
      </c>
    </row>
    <row r="295" spans="1:6" x14ac:dyDescent="0.3">
      <c r="A295" t="s">
        <v>1929</v>
      </c>
      <c r="B295" t="s">
        <v>7</v>
      </c>
      <c r="C295" t="s">
        <v>1774</v>
      </c>
      <c r="D295" t="s">
        <v>1927</v>
      </c>
      <c r="E295">
        <v>6387223181</v>
      </c>
      <c r="F295" t="s">
        <v>28</v>
      </c>
    </row>
    <row r="296" spans="1:6" x14ac:dyDescent="0.3">
      <c r="A296" t="s">
        <v>178</v>
      </c>
      <c r="B296" t="s">
        <v>7</v>
      </c>
      <c r="C296" t="s">
        <v>1774</v>
      </c>
      <c r="D296" t="s">
        <v>1927</v>
      </c>
      <c r="E296">
        <v>9335958414</v>
      </c>
      <c r="F296" t="s">
        <v>28</v>
      </c>
    </row>
    <row r="297" spans="1:6" x14ac:dyDescent="0.3">
      <c r="A297" t="s">
        <v>1930</v>
      </c>
      <c r="B297" t="s">
        <v>7</v>
      </c>
      <c r="C297" t="s">
        <v>1774</v>
      </c>
      <c r="D297" t="s">
        <v>1927</v>
      </c>
      <c r="E297">
        <v>7991241685</v>
      </c>
      <c r="F297" t="s">
        <v>28</v>
      </c>
    </row>
    <row r="298" spans="1:6" x14ac:dyDescent="0.3">
      <c r="A298" t="s">
        <v>134</v>
      </c>
      <c r="B298" t="s">
        <v>7</v>
      </c>
      <c r="C298" t="s">
        <v>1774</v>
      </c>
      <c r="D298" t="s">
        <v>1927</v>
      </c>
      <c r="E298">
        <v>9265781370</v>
      </c>
      <c r="F298" t="s">
        <v>28</v>
      </c>
    </row>
    <row r="299" spans="1:6" x14ac:dyDescent="0.3">
      <c r="A299" t="s">
        <v>1586</v>
      </c>
      <c r="B299" t="s">
        <v>7</v>
      </c>
      <c r="C299" t="s">
        <v>1774</v>
      </c>
      <c r="D299" t="s">
        <v>1927</v>
      </c>
      <c r="E299">
        <v>7518660517</v>
      </c>
      <c r="F299" t="s">
        <v>28</v>
      </c>
    </row>
    <row r="300" spans="1:6" x14ac:dyDescent="0.3">
      <c r="A300" t="s">
        <v>1931</v>
      </c>
      <c r="B300" t="s">
        <v>7</v>
      </c>
      <c r="C300" t="s">
        <v>1774</v>
      </c>
      <c r="D300" t="s">
        <v>1927</v>
      </c>
      <c r="E300">
        <v>9170091303</v>
      </c>
      <c r="F300" t="s">
        <v>28</v>
      </c>
    </row>
    <row r="301" spans="1:6" x14ac:dyDescent="0.3">
      <c r="A301" t="s">
        <v>643</v>
      </c>
      <c r="B301" t="s">
        <v>7</v>
      </c>
      <c r="C301" t="s">
        <v>1774</v>
      </c>
      <c r="D301" t="s">
        <v>1927</v>
      </c>
      <c r="E301">
        <v>9695414574</v>
      </c>
      <c r="F301" t="s">
        <v>28</v>
      </c>
    </row>
    <row r="302" spans="1:6" x14ac:dyDescent="0.3">
      <c r="A302" t="s">
        <v>1929</v>
      </c>
      <c r="B302" t="s">
        <v>7</v>
      </c>
      <c r="C302" t="s">
        <v>1774</v>
      </c>
      <c r="D302" t="s">
        <v>1943</v>
      </c>
      <c r="E302">
        <v>8953728342</v>
      </c>
      <c r="F302" t="s">
        <v>28</v>
      </c>
    </row>
    <row r="303" spans="1:6" x14ac:dyDescent="0.3">
      <c r="A303" t="s">
        <v>1967</v>
      </c>
      <c r="B303" t="s">
        <v>7</v>
      </c>
      <c r="C303" t="s">
        <v>1774</v>
      </c>
      <c r="D303" t="s">
        <v>1965</v>
      </c>
      <c r="E303">
        <v>9369353646</v>
      </c>
      <c r="F303" t="s">
        <v>28</v>
      </c>
    </row>
    <row r="304" spans="1:6" x14ac:dyDescent="0.3">
      <c r="A304" t="s">
        <v>24</v>
      </c>
      <c r="B304" t="s">
        <v>7</v>
      </c>
      <c r="C304" t="s">
        <v>1774</v>
      </c>
      <c r="D304" t="s">
        <v>1965</v>
      </c>
      <c r="E304">
        <v>8826972349</v>
      </c>
      <c r="F304" t="s">
        <v>28</v>
      </c>
    </row>
    <row r="305" spans="1:6" x14ac:dyDescent="0.3">
      <c r="A305" t="s">
        <v>1968</v>
      </c>
      <c r="B305" t="s">
        <v>7</v>
      </c>
      <c r="C305" t="s">
        <v>1774</v>
      </c>
      <c r="D305" t="s">
        <v>1965</v>
      </c>
      <c r="E305">
        <v>8287814291</v>
      </c>
      <c r="F305" t="s">
        <v>28</v>
      </c>
    </row>
    <row r="306" spans="1:6" x14ac:dyDescent="0.3">
      <c r="A306" t="s">
        <v>1969</v>
      </c>
      <c r="B306" t="s">
        <v>7</v>
      </c>
      <c r="C306" t="s">
        <v>1774</v>
      </c>
      <c r="D306" t="s">
        <v>1965</v>
      </c>
      <c r="E306">
        <v>8527267260</v>
      </c>
      <c r="F306" t="s">
        <v>28</v>
      </c>
    </row>
    <row r="307" spans="1:6" x14ac:dyDescent="0.3">
      <c r="A307" t="s">
        <v>1970</v>
      </c>
      <c r="B307" t="s">
        <v>7</v>
      </c>
      <c r="C307" t="s">
        <v>1774</v>
      </c>
      <c r="D307" t="s">
        <v>1965</v>
      </c>
      <c r="E307">
        <v>8287814291</v>
      </c>
      <c r="F307" t="s">
        <v>28</v>
      </c>
    </row>
    <row r="308" spans="1:6" x14ac:dyDescent="0.3">
      <c r="A308" t="s">
        <v>106</v>
      </c>
      <c r="B308" t="s">
        <v>7</v>
      </c>
      <c r="C308" t="s">
        <v>1774</v>
      </c>
      <c r="D308" t="s">
        <v>1965</v>
      </c>
      <c r="E308">
        <v>8826972349</v>
      </c>
      <c r="F308" t="s">
        <v>28</v>
      </c>
    </row>
    <row r="309" spans="1:6" x14ac:dyDescent="0.3">
      <c r="A309" t="s">
        <v>48</v>
      </c>
      <c r="B309" t="s">
        <v>7</v>
      </c>
      <c r="C309" t="s">
        <v>1774</v>
      </c>
      <c r="D309" t="s">
        <v>1965</v>
      </c>
      <c r="E309">
        <v>8287814291</v>
      </c>
      <c r="F309" t="s">
        <v>28</v>
      </c>
    </row>
    <row r="310" spans="1:6" x14ac:dyDescent="0.3">
      <c r="A310" t="s">
        <v>1534</v>
      </c>
      <c r="B310" t="s">
        <v>7</v>
      </c>
      <c r="C310" t="s">
        <v>1774</v>
      </c>
      <c r="D310" t="s">
        <v>1965</v>
      </c>
      <c r="E310">
        <v>7081939933</v>
      </c>
      <c r="F310" t="s">
        <v>28</v>
      </c>
    </row>
    <row r="311" spans="1:6" x14ac:dyDescent="0.3">
      <c r="A311" t="s">
        <v>1534</v>
      </c>
      <c r="B311" t="s">
        <v>7</v>
      </c>
      <c r="C311" t="s">
        <v>1774</v>
      </c>
      <c r="D311" t="s">
        <v>263</v>
      </c>
      <c r="E311">
        <v>8053813098</v>
      </c>
      <c r="F311" t="s">
        <v>28</v>
      </c>
    </row>
    <row r="312" spans="1:6" x14ac:dyDescent="0.3">
      <c r="A312" t="s">
        <v>1993</v>
      </c>
      <c r="B312" t="s">
        <v>7</v>
      </c>
      <c r="C312" t="s">
        <v>1774</v>
      </c>
      <c r="D312" t="s">
        <v>1994</v>
      </c>
      <c r="E312">
        <v>7380808874</v>
      </c>
      <c r="F312" t="s">
        <v>28</v>
      </c>
    </row>
    <row r="313" spans="1:6" x14ac:dyDescent="0.3">
      <c r="A313" t="s">
        <v>1955</v>
      </c>
      <c r="B313" t="s">
        <v>7</v>
      </c>
      <c r="C313" t="s">
        <v>1774</v>
      </c>
      <c r="D313" t="s">
        <v>1994</v>
      </c>
      <c r="E313">
        <v>9936114413</v>
      </c>
      <c r="F313" t="s">
        <v>28</v>
      </c>
    </row>
    <row r="314" spans="1:6" x14ac:dyDescent="0.3">
      <c r="A314" t="s">
        <v>967</v>
      </c>
      <c r="B314" t="s">
        <v>7</v>
      </c>
      <c r="C314" t="s">
        <v>1774</v>
      </c>
      <c r="D314" t="s">
        <v>1994</v>
      </c>
      <c r="E314">
        <v>8126637283</v>
      </c>
      <c r="F314" t="s">
        <v>28</v>
      </c>
    </row>
    <row r="315" spans="1:6" x14ac:dyDescent="0.3">
      <c r="A315" t="s">
        <v>1996</v>
      </c>
      <c r="B315" t="s">
        <v>7</v>
      </c>
      <c r="C315" t="s">
        <v>1774</v>
      </c>
      <c r="D315" t="s">
        <v>1994</v>
      </c>
      <c r="E315">
        <v>7380808874</v>
      </c>
      <c r="F315" t="s">
        <v>28</v>
      </c>
    </row>
    <row r="316" spans="1:6" x14ac:dyDescent="0.3">
      <c r="A316" t="s">
        <v>1999</v>
      </c>
      <c r="B316" t="s">
        <v>7</v>
      </c>
      <c r="C316" t="s">
        <v>1774</v>
      </c>
      <c r="D316" t="s">
        <v>1994</v>
      </c>
      <c r="E316">
        <v>7518002368</v>
      </c>
      <c r="F316" t="s">
        <v>28</v>
      </c>
    </row>
    <row r="317" spans="1:6" x14ac:dyDescent="0.3">
      <c r="A317" t="s">
        <v>1925</v>
      </c>
      <c r="B317" t="s">
        <v>7</v>
      </c>
      <c r="C317" t="s">
        <v>1774</v>
      </c>
      <c r="D317" t="s">
        <v>1994</v>
      </c>
      <c r="E317">
        <v>8126637283</v>
      </c>
      <c r="F317" t="s">
        <v>28</v>
      </c>
    </row>
    <row r="318" spans="1:6" x14ac:dyDescent="0.3">
      <c r="A318" t="s">
        <v>300</v>
      </c>
      <c r="B318" t="s">
        <v>7</v>
      </c>
      <c r="C318" t="s">
        <v>1774</v>
      </c>
      <c r="D318" t="s">
        <v>1994</v>
      </c>
      <c r="E318">
        <v>7380808874</v>
      </c>
      <c r="F318" t="s">
        <v>28</v>
      </c>
    </row>
    <row r="319" spans="1:6" x14ac:dyDescent="0.3">
      <c r="A319" t="s">
        <v>982</v>
      </c>
      <c r="B319" t="s">
        <v>7</v>
      </c>
      <c r="C319" t="s">
        <v>1774</v>
      </c>
      <c r="D319" t="s">
        <v>1994</v>
      </c>
      <c r="E319">
        <v>6700544228</v>
      </c>
      <c r="F319" t="s">
        <v>28</v>
      </c>
    </row>
    <row r="320" spans="1:6" x14ac:dyDescent="0.3">
      <c r="A320" t="s">
        <v>710</v>
      </c>
      <c r="B320" t="s">
        <v>7</v>
      </c>
      <c r="C320" t="s">
        <v>1774</v>
      </c>
      <c r="D320" t="s">
        <v>1994</v>
      </c>
      <c r="E320">
        <v>9936114413</v>
      </c>
      <c r="F320" t="s">
        <v>28</v>
      </c>
    </row>
    <row r="321" spans="1:6" x14ac:dyDescent="0.3">
      <c r="A321" t="s">
        <v>1843</v>
      </c>
      <c r="B321" t="s">
        <v>7</v>
      </c>
      <c r="C321" t="s">
        <v>1774</v>
      </c>
      <c r="D321" t="s">
        <v>1994</v>
      </c>
      <c r="E321">
        <v>8700544228</v>
      </c>
      <c r="F321" t="s">
        <v>28</v>
      </c>
    </row>
    <row r="322" spans="1:6" x14ac:dyDescent="0.3">
      <c r="A322" t="s">
        <v>1310</v>
      </c>
      <c r="B322" t="s">
        <v>7</v>
      </c>
      <c r="C322" t="s">
        <v>1774</v>
      </c>
      <c r="D322" t="s">
        <v>1994</v>
      </c>
      <c r="E322">
        <v>7380808874</v>
      </c>
      <c r="F322" t="s">
        <v>28</v>
      </c>
    </row>
    <row r="323" spans="1:6" x14ac:dyDescent="0.3">
      <c r="A323" t="s">
        <v>2002</v>
      </c>
      <c r="B323" t="s">
        <v>7</v>
      </c>
      <c r="C323" t="s">
        <v>1774</v>
      </c>
      <c r="D323" t="s">
        <v>2001</v>
      </c>
      <c r="E323">
        <v>9725064947</v>
      </c>
      <c r="F323" t="s">
        <v>28</v>
      </c>
    </row>
    <row r="324" spans="1:6" x14ac:dyDescent="0.3">
      <c r="A324" t="s">
        <v>2003</v>
      </c>
      <c r="B324" t="s">
        <v>7</v>
      </c>
      <c r="C324" t="s">
        <v>1774</v>
      </c>
      <c r="D324" t="s">
        <v>2001</v>
      </c>
      <c r="E324">
        <v>9725064947</v>
      </c>
      <c r="F324" t="s">
        <v>28</v>
      </c>
    </row>
    <row r="325" spans="1:6" x14ac:dyDescent="0.3">
      <c r="A325" t="s">
        <v>1297</v>
      </c>
      <c r="B325" t="s">
        <v>7</v>
      </c>
      <c r="C325" t="s">
        <v>1774</v>
      </c>
      <c r="D325" t="s">
        <v>2001</v>
      </c>
      <c r="E325">
        <v>6353129338</v>
      </c>
      <c r="F325" t="s">
        <v>28</v>
      </c>
    </row>
    <row r="326" spans="1:6" x14ac:dyDescent="0.3">
      <c r="A326" t="s">
        <v>2004</v>
      </c>
      <c r="B326" t="s">
        <v>7</v>
      </c>
      <c r="C326" t="s">
        <v>1774</v>
      </c>
      <c r="D326" t="s">
        <v>2001</v>
      </c>
      <c r="E326">
        <v>9375187353</v>
      </c>
      <c r="F326" t="s">
        <v>28</v>
      </c>
    </row>
    <row r="327" spans="1:6" x14ac:dyDescent="0.3">
      <c r="A327" t="s">
        <v>34</v>
      </c>
      <c r="B327" t="s">
        <v>7</v>
      </c>
      <c r="C327" t="s">
        <v>1774</v>
      </c>
      <c r="D327" t="s">
        <v>2001</v>
      </c>
      <c r="E327">
        <v>9725064947</v>
      </c>
      <c r="F327" t="s">
        <v>28</v>
      </c>
    </row>
    <row r="328" spans="1:6" x14ac:dyDescent="0.3">
      <c r="A328" t="s">
        <v>2005</v>
      </c>
      <c r="B328" t="s">
        <v>7</v>
      </c>
      <c r="C328" t="s">
        <v>1774</v>
      </c>
      <c r="D328" t="s">
        <v>2001</v>
      </c>
      <c r="E328">
        <v>9375187353</v>
      </c>
      <c r="F328" t="s">
        <v>28</v>
      </c>
    </row>
    <row r="329" spans="1:6" x14ac:dyDescent="0.3">
      <c r="A329" t="s">
        <v>2011</v>
      </c>
      <c r="B329" t="s">
        <v>7</v>
      </c>
      <c r="C329" t="s">
        <v>1774</v>
      </c>
      <c r="D329" t="s">
        <v>2010</v>
      </c>
      <c r="E329">
        <v>8607899291</v>
      </c>
      <c r="F329" t="s">
        <v>28</v>
      </c>
    </row>
    <row r="330" spans="1:6" x14ac:dyDescent="0.3">
      <c r="A330" t="s">
        <v>2012</v>
      </c>
      <c r="B330" t="s">
        <v>7</v>
      </c>
      <c r="C330" t="s">
        <v>1774</v>
      </c>
      <c r="D330" t="s">
        <v>2010</v>
      </c>
      <c r="E330">
        <v>8607899291</v>
      </c>
      <c r="F330" t="s">
        <v>28</v>
      </c>
    </row>
    <row r="331" spans="1:6" x14ac:dyDescent="0.3">
      <c r="A331" t="s">
        <v>307</v>
      </c>
      <c r="B331" t="s">
        <v>7</v>
      </c>
      <c r="C331" t="s">
        <v>1774</v>
      </c>
      <c r="D331" t="s">
        <v>2027</v>
      </c>
      <c r="E331">
        <v>8718591731</v>
      </c>
      <c r="F331" t="s">
        <v>28</v>
      </c>
    </row>
    <row r="332" spans="1:6" x14ac:dyDescent="0.3">
      <c r="A332" t="s">
        <v>2018</v>
      </c>
      <c r="B332" t="s">
        <v>7</v>
      </c>
      <c r="C332" t="s">
        <v>1774</v>
      </c>
      <c r="D332" t="s">
        <v>2027</v>
      </c>
      <c r="E332">
        <v>8347803675</v>
      </c>
      <c r="F332" t="s">
        <v>28</v>
      </c>
    </row>
    <row r="333" spans="1:6" x14ac:dyDescent="0.3">
      <c r="A333" t="s">
        <v>2029</v>
      </c>
      <c r="B333" t="s">
        <v>7</v>
      </c>
      <c r="C333" t="s">
        <v>1774</v>
      </c>
      <c r="D333" t="s">
        <v>2027</v>
      </c>
      <c r="E333">
        <v>7518759389</v>
      </c>
      <c r="F333" t="s">
        <v>28</v>
      </c>
    </row>
    <row r="334" spans="1:6" x14ac:dyDescent="0.3">
      <c r="A334" t="s">
        <v>496</v>
      </c>
      <c r="B334" t="s">
        <v>7</v>
      </c>
      <c r="C334" t="s">
        <v>1774</v>
      </c>
      <c r="D334" t="s">
        <v>2031</v>
      </c>
      <c r="E334">
        <v>9996487010</v>
      </c>
      <c r="F334" t="s">
        <v>28</v>
      </c>
    </row>
    <row r="335" spans="1:6" x14ac:dyDescent="0.3">
      <c r="A335" t="s">
        <v>2021</v>
      </c>
      <c r="B335" t="s">
        <v>7</v>
      </c>
      <c r="C335" t="s">
        <v>1774</v>
      </c>
      <c r="D335" t="s">
        <v>2035</v>
      </c>
      <c r="E335">
        <v>8799758664</v>
      </c>
      <c r="F335" t="s">
        <v>28</v>
      </c>
    </row>
    <row r="336" spans="1:6" x14ac:dyDescent="0.3">
      <c r="A336" t="s">
        <v>2041</v>
      </c>
      <c r="B336" t="s">
        <v>7</v>
      </c>
      <c r="C336" t="s">
        <v>1774</v>
      </c>
      <c r="D336" t="s">
        <v>2035</v>
      </c>
      <c r="E336">
        <v>9621448716</v>
      </c>
      <c r="F336" t="s">
        <v>28</v>
      </c>
    </row>
    <row r="337" spans="1:6" x14ac:dyDescent="0.3">
      <c r="A337" t="s">
        <v>643</v>
      </c>
      <c r="B337" t="s">
        <v>7</v>
      </c>
      <c r="C337" t="s">
        <v>1774</v>
      </c>
      <c r="D337" t="s">
        <v>2035</v>
      </c>
      <c r="E337">
        <v>8799758664</v>
      </c>
      <c r="F337" t="s">
        <v>28</v>
      </c>
    </row>
    <row r="338" spans="1:6" x14ac:dyDescent="0.3">
      <c r="A338" t="s">
        <v>1250</v>
      </c>
      <c r="B338" t="s">
        <v>7</v>
      </c>
      <c r="C338" t="s">
        <v>1774</v>
      </c>
      <c r="D338" t="s">
        <v>2035</v>
      </c>
      <c r="E338">
        <v>9517188956</v>
      </c>
      <c r="F338" t="s">
        <v>28</v>
      </c>
    </row>
    <row r="339" spans="1:6" x14ac:dyDescent="0.3">
      <c r="A339" t="s">
        <v>148</v>
      </c>
      <c r="B339" t="s">
        <v>7</v>
      </c>
      <c r="C339" t="s">
        <v>1774</v>
      </c>
      <c r="D339" t="s">
        <v>2043</v>
      </c>
      <c r="E339">
        <v>9650260236</v>
      </c>
      <c r="F339" t="s">
        <v>28</v>
      </c>
    </row>
    <row r="340" spans="1:6" x14ac:dyDescent="0.3">
      <c r="A340" t="s">
        <v>56</v>
      </c>
      <c r="B340" t="s">
        <v>7</v>
      </c>
      <c r="C340" t="s">
        <v>1774</v>
      </c>
      <c r="D340" t="s">
        <v>2043</v>
      </c>
      <c r="E340">
        <v>8922898077</v>
      </c>
      <c r="F340" t="s">
        <v>28</v>
      </c>
    </row>
    <row r="341" spans="1:6" x14ac:dyDescent="0.3">
      <c r="A341" t="s">
        <v>2047</v>
      </c>
      <c r="B341" t="s">
        <v>7</v>
      </c>
      <c r="C341" t="s">
        <v>1774</v>
      </c>
      <c r="D341" t="s">
        <v>2043</v>
      </c>
      <c r="E341">
        <v>7065848060</v>
      </c>
      <c r="F341" t="s">
        <v>28</v>
      </c>
    </row>
    <row r="342" spans="1:6" x14ac:dyDescent="0.3">
      <c r="A342" t="s">
        <v>2049</v>
      </c>
      <c r="B342" t="s">
        <v>7</v>
      </c>
      <c r="C342" t="s">
        <v>1774</v>
      </c>
      <c r="D342" t="s">
        <v>2043</v>
      </c>
      <c r="E342">
        <v>7011331758</v>
      </c>
      <c r="F342" t="s">
        <v>28</v>
      </c>
    </row>
    <row r="343" spans="1:6" x14ac:dyDescent="0.3">
      <c r="A343" t="s">
        <v>355</v>
      </c>
      <c r="B343" t="s">
        <v>7</v>
      </c>
      <c r="C343" t="s">
        <v>1774</v>
      </c>
      <c r="D343" t="s">
        <v>2043</v>
      </c>
      <c r="E343">
        <v>8922898077</v>
      </c>
      <c r="F343" t="s">
        <v>28</v>
      </c>
    </row>
    <row r="344" spans="1:6" x14ac:dyDescent="0.3">
      <c r="A344" t="s">
        <v>2051</v>
      </c>
      <c r="B344" t="s">
        <v>7</v>
      </c>
      <c r="C344" t="s">
        <v>1774</v>
      </c>
      <c r="D344" t="s">
        <v>2043</v>
      </c>
      <c r="E344">
        <v>9650265236</v>
      </c>
      <c r="F344" t="s">
        <v>28</v>
      </c>
    </row>
    <row r="345" spans="1:6" x14ac:dyDescent="0.3">
      <c r="A345" t="s">
        <v>2052</v>
      </c>
      <c r="B345" t="s">
        <v>7</v>
      </c>
      <c r="C345" t="s">
        <v>1774</v>
      </c>
      <c r="D345" t="s">
        <v>2043</v>
      </c>
      <c r="E345">
        <v>9958909167</v>
      </c>
      <c r="F345" t="s">
        <v>28</v>
      </c>
    </row>
    <row r="346" spans="1:6" x14ac:dyDescent="0.3">
      <c r="A346" t="s">
        <v>2053</v>
      </c>
      <c r="B346" t="s">
        <v>7</v>
      </c>
      <c r="C346" t="s">
        <v>1774</v>
      </c>
      <c r="D346" t="s">
        <v>2043</v>
      </c>
      <c r="E346">
        <v>7065848060</v>
      </c>
      <c r="F346" t="s">
        <v>28</v>
      </c>
    </row>
    <row r="347" spans="1:6" x14ac:dyDescent="0.3">
      <c r="A347" t="s">
        <v>2054</v>
      </c>
      <c r="B347" t="s">
        <v>7</v>
      </c>
      <c r="C347" t="s">
        <v>1774</v>
      </c>
      <c r="D347" t="s">
        <v>2043</v>
      </c>
      <c r="E347">
        <v>7065848060</v>
      </c>
      <c r="F347" t="s">
        <v>28</v>
      </c>
    </row>
    <row r="348" spans="1:6" x14ac:dyDescent="0.3">
      <c r="A348" t="s">
        <v>193</v>
      </c>
      <c r="B348" t="s">
        <v>7</v>
      </c>
      <c r="C348" t="s">
        <v>1774</v>
      </c>
      <c r="D348" t="s">
        <v>2043</v>
      </c>
      <c r="E348">
        <v>8299676965</v>
      </c>
      <c r="F348" t="s">
        <v>28</v>
      </c>
    </row>
    <row r="349" spans="1:6" x14ac:dyDescent="0.3">
      <c r="A349" t="s">
        <v>2056</v>
      </c>
      <c r="B349" t="s">
        <v>7</v>
      </c>
      <c r="C349" t="s">
        <v>1774</v>
      </c>
      <c r="D349" t="s">
        <v>2043</v>
      </c>
      <c r="E349">
        <v>7065848060</v>
      </c>
      <c r="F349" t="s">
        <v>28</v>
      </c>
    </row>
    <row r="350" spans="1:6" x14ac:dyDescent="0.3">
      <c r="A350" t="s">
        <v>2057</v>
      </c>
      <c r="B350" t="s">
        <v>7</v>
      </c>
      <c r="C350" t="s">
        <v>1774</v>
      </c>
      <c r="D350" t="s">
        <v>2043</v>
      </c>
      <c r="E350">
        <v>6352075943</v>
      </c>
      <c r="F350" t="s">
        <v>28</v>
      </c>
    </row>
    <row r="351" spans="1:6" x14ac:dyDescent="0.3">
      <c r="A351" t="s">
        <v>1308</v>
      </c>
      <c r="B351" t="s">
        <v>7</v>
      </c>
      <c r="C351" t="s">
        <v>1774</v>
      </c>
      <c r="D351" t="s">
        <v>2043</v>
      </c>
      <c r="E351">
        <v>9990817397</v>
      </c>
      <c r="F351" t="s">
        <v>28</v>
      </c>
    </row>
    <row r="352" spans="1:6" x14ac:dyDescent="0.3">
      <c r="A352" t="s">
        <v>1326</v>
      </c>
      <c r="B352" t="s">
        <v>7</v>
      </c>
      <c r="C352" t="s">
        <v>1774</v>
      </c>
      <c r="D352" t="s">
        <v>2043</v>
      </c>
      <c r="E352">
        <v>8299676965</v>
      </c>
      <c r="F352" t="s">
        <v>28</v>
      </c>
    </row>
    <row r="353" spans="1:6" x14ac:dyDescent="0.3">
      <c r="A353" t="s">
        <v>2023</v>
      </c>
      <c r="B353" t="s">
        <v>7</v>
      </c>
      <c r="C353" t="s">
        <v>1774</v>
      </c>
      <c r="D353" t="s">
        <v>2043</v>
      </c>
      <c r="E353">
        <v>9958909167</v>
      </c>
      <c r="F353" t="s">
        <v>28</v>
      </c>
    </row>
    <row r="354" spans="1:6" x14ac:dyDescent="0.3">
      <c r="A354" t="s">
        <v>2058</v>
      </c>
      <c r="B354" t="s">
        <v>7</v>
      </c>
      <c r="C354" t="s">
        <v>1774</v>
      </c>
      <c r="D354" t="s">
        <v>2043</v>
      </c>
      <c r="E354">
        <v>8009823788</v>
      </c>
      <c r="F354" t="s">
        <v>28</v>
      </c>
    </row>
    <row r="355" spans="1:6" x14ac:dyDescent="0.3">
      <c r="A355" t="s">
        <v>2059</v>
      </c>
      <c r="B355" t="s">
        <v>7</v>
      </c>
      <c r="C355" t="s">
        <v>1774</v>
      </c>
      <c r="D355" t="s">
        <v>2043</v>
      </c>
      <c r="E355">
        <v>9198537740</v>
      </c>
      <c r="F355" t="s">
        <v>28</v>
      </c>
    </row>
    <row r="356" spans="1:6" x14ac:dyDescent="0.3">
      <c r="A356" t="s">
        <v>919</v>
      </c>
      <c r="B356" t="s">
        <v>7</v>
      </c>
      <c r="C356" t="s">
        <v>1774</v>
      </c>
      <c r="D356" t="s">
        <v>2043</v>
      </c>
      <c r="E356">
        <v>7065848060</v>
      </c>
      <c r="F356" t="s">
        <v>28</v>
      </c>
    </row>
    <row r="357" spans="1:6" x14ac:dyDescent="0.3">
      <c r="A357" t="s">
        <v>2060</v>
      </c>
      <c r="B357" t="s">
        <v>7</v>
      </c>
      <c r="C357" t="s">
        <v>1774</v>
      </c>
      <c r="D357" t="s">
        <v>2043</v>
      </c>
      <c r="E357">
        <v>9990817397</v>
      </c>
      <c r="F357" t="s">
        <v>28</v>
      </c>
    </row>
    <row r="358" spans="1:6" x14ac:dyDescent="0.3">
      <c r="A358" t="s">
        <v>1031</v>
      </c>
      <c r="B358" t="s">
        <v>7</v>
      </c>
      <c r="C358" t="s">
        <v>1774</v>
      </c>
      <c r="D358" t="s">
        <v>2075</v>
      </c>
      <c r="E358">
        <v>9958810638</v>
      </c>
      <c r="F358" t="s">
        <v>28</v>
      </c>
    </row>
    <row r="359" spans="1:6" x14ac:dyDescent="0.3">
      <c r="A359" t="s">
        <v>151</v>
      </c>
      <c r="B359" t="s">
        <v>7</v>
      </c>
      <c r="C359" t="s">
        <v>1774</v>
      </c>
      <c r="D359" t="s">
        <v>2075</v>
      </c>
      <c r="E359">
        <v>8287409586</v>
      </c>
      <c r="F359" t="s">
        <v>28</v>
      </c>
    </row>
    <row r="360" spans="1:6" x14ac:dyDescent="0.3">
      <c r="A360" t="s">
        <v>179</v>
      </c>
      <c r="B360" t="s">
        <v>7</v>
      </c>
      <c r="C360" t="s">
        <v>1774</v>
      </c>
      <c r="D360" t="s">
        <v>2075</v>
      </c>
      <c r="E360">
        <v>9896141895</v>
      </c>
      <c r="F360" t="s">
        <v>28</v>
      </c>
    </row>
    <row r="361" spans="1:6" x14ac:dyDescent="0.3">
      <c r="A361" t="s">
        <v>2109</v>
      </c>
      <c r="B361" t="s">
        <v>7</v>
      </c>
      <c r="C361" t="s">
        <v>1774</v>
      </c>
      <c r="D361" t="s">
        <v>2107</v>
      </c>
      <c r="E361">
        <v>6307238561</v>
      </c>
      <c r="F361" t="s">
        <v>28</v>
      </c>
    </row>
    <row r="362" spans="1:6" x14ac:dyDescent="0.3">
      <c r="A362" t="s">
        <v>2110</v>
      </c>
      <c r="B362" t="s">
        <v>7</v>
      </c>
      <c r="C362" t="s">
        <v>1774</v>
      </c>
      <c r="D362" t="s">
        <v>2107</v>
      </c>
      <c r="E362">
        <v>9953092327</v>
      </c>
      <c r="F362" t="s">
        <v>28</v>
      </c>
    </row>
    <row r="363" spans="1:6" x14ac:dyDescent="0.3">
      <c r="A363" t="s">
        <v>2111</v>
      </c>
      <c r="B363" t="s">
        <v>7</v>
      </c>
      <c r="C363" t="s">
        <v>1774</v>
      </c>
      <c r="D363" t="s">
        <v>2107</v>
      </c>
      <c r="E363">
        <v>9953092327</v>
      </c>
      <c r="F363" t="s">
        <v>28</v>
      </c>
    </row>
    <row r="364" spans="1:6" x14ac:dyDescent="0.3">
      <c r="A364" t="s">
        <v>1385</v>
      </c>
      <c r="B364" t="s">
        <v>7</v>
      </c>
      <c r="C364" t="s">
        <v>1774</v>
      </c>
      <c r="D364" t="s">
        <v>2107</v>
      </c>
      <c r="E364">
        <v>8700689177</v>
      </c>
      <c r="F364" t="s">
        <v>28</v>
      </c>
    </row>
    <row r="365" spans="1:6" x14ac:dyDescent="0.3">
      <c r="A365" t="s">
        <v>300</v>
      </c>
      <c r="B365" t="s">
        <v>7</v>
      </c>
      <c r="C365" t="s">
        <v>1774</v>
      </c>
      <c r="D365" t="s">
        <v>351</v>
      </c>
      <c r="E365">
        <v>8880723266</v>
      </c>
      <c r="F365" t="s">
        <v>28</v>
      </c>
    </row>
    <row r="366" spans="1:6" x14ac:dyDescent="0.3">
      <c r="A366" t="s">
        <v>643</v>
      </c>
      <c r="B366" t="s">
        <v>7</v>
      </c>
      <c r="C366" t="s">
        <v>1774</v>
      </c>
      <c r="D366" t="s">
        <v>2123</v>
      </c>
      <c r="E366">
        <v>7355722045</v>
      </c>
      <c r="F366" t="s">
        <v>28</v>
      </c>
    </row>
    <row r="367" spans="1:6" x14ac:dyDescent="0.3">
      <c r="A367" t="s">
        <v>2174</v>
      </c>
      <c r="B367" t="s">
        <v>7</v>
      </c>
      <c r="C367" t="s">
        <v>2132</v>
      </c>
      <c r="D367" t="s">
        <v>393</v>
      </c>
      <c r="E367">
        <v>9501754838</v>
      </c>
      <c r="F367" t="s">
        <v>28</v>
      </c>
    </row>
    <row r="368" spans="1:6" x14ac:dyDescent="0.3">
      <c r="A368" t="s">
        <v>601</v>
      </c>
      <c r="B368" t="s">
        <v>7</v>
      </c>
      <c r="C368" t="s">
        <v>2132</v>
      </c>
      <c r="D368" t="s">
        <v>393</v>
      </c>
      <c r="E368">
        <v>9354189631</v>
      </c>
      <c r="F368" t="s">
        <v>28</v>
      </c>
    </row>
    <row r="369" spans="1:7" x14ac:dyDescent="0.3">
      <c r="A369" t="s">
        <v>257</v>
      </c>
      <c r="B369" t="s">
        <v>7</v>
      </c>
      <c r="C369" t="s">
        <v>2132</v>
      </c>
      <c r="D369" t="s">
        <v>393</v>
      </c>
      <c r="E369">
        <v>9580166546</v>
      </c>
      <c r="F369" t="s">
        <v>28</v>
      </c>
    </row>
    <row r="370" spans="1:7" x14ac:dyDescent="0.3">
      <c r="A370" t="s">
        <v>75</v>
      </c>
      <c r="B370" t="s">
        <v>7</v>
      </c>
      <c r="C370" t="s">
        <v>2132</v>
      </c>
      <c r="D370" t="s">
        <v>393</v>
      </c>
      <c r="E370">
        <v>9580166546</v>
      </c>
      <c r="F370" t="s">
        <v>28</v>
      </c>
    </row>
    <row r="371" spans="1:7" x14ac:dyDescent="0.3">
      <c r="A371" t="s">
        <v>281</v>
      </c>
      <c r="B371" t="s">
        <v>7</v>
      </c>
      <c r="C371" t="s">
        <v>2132</v>
      </c>
      <c r="D371" t="s">
        <v>2393</v>
      </c>
      <c r="E371">
        <v>9076573900</v>
      </c>
      <c r="F371" t="s">
        <v>28</v>
      </c>
    </row>
    <row r="372" spans="1:7" x14ac:dyDescent="0.3">
      <c r="A372" t="s">
        <v>1349</v>
      </c>
      <c r="B372" t="s">
        <v>7</v>
      </c>
      <c r="C372" t="s">
        <v>2132</v>
      </c>
      <c r="D372" t="s">
        <v>2418</v>
      </c>
      <c r="E372">
        <v>7355163889</v>
      </c>
      <c r="F372" t="s">
        <v>28</v>
      </c>
    </row>
    <row r="373" spans="1:7" x14ac:dyDescent="0.3">
      <c r="A373" t="s">
        <v>257</v>
      </c>
      <c r="B373" t="s">
        <v>7</v>
      </c>
      <c r="C373" t="s">
        <v>1774</v>
      </c>
      <c r="D373" t="s">
        <v>39</v>
      </c>
      <c r="E373">
        <v>9717063045</v>
      </c>
      <c r="F373" t="s">
        <v>1792</v>
      </c>
    </row>
    <row r="374" spans="1:7" x14ac:dyDescent="0.3">
      <c r="A374" t="s">
        <v>41</v>
      </c>
      <c r="B374" t="s">
        <v>7</v>
      </c>
      <c r="C374" t="s">
        <v>8</v>
      </c>
      <c r="D374" t="s">
        <v>39</v>
      </c>
      <c r="E374">
        <v>9821135952</v>
      </c>
      <c r="F374" t="s">
        <v>42</v>
      </c>
      <c r="G374" t="s">
        <v>43</v>
      </c>
    </row>
    <row r="375" spans="1:7" x14ac:dyDescent="0.3">
      <c r="A375" t="s">
        <v>127</v>
      </c>
      <c r="B375" t="s">
        <v>7</v>
      </c>
      <c r="C375" t="s">
        <v>908</v>
      </c>
      <c r="D375" t="s">
        <v>926</v>
      </c>
      <c r="E375">
        <v>7227821599</v>
      </c>
      <c r="F375" t="s">
        <v>42</v>
      </c>
      <c r="G375" t="s">
        <v>43</v>
      </c>
    </row>
    <row r="376" spans="1:7" x14ac:dyDescent="0.3">
      <c r="A376" t="s">
        <v>969</v>
      </c>
      <c r="B376" t="s">
        <v>7</v>
      </c>
      <c r="C376" t="s">
        <v>908</v>
      </c>
      <c r="D376" t="s">
        <v>951</v>
      </c>
      <c r="E376">
        <v>7490094170</v>
      </c>
      <c r="F376" t="s">
        <v>42</v>
      </c>
      <c r="G376" t="s">
        <v>43</v>
      </c>
    </row>
    <row r="377" spans="1:7" x14ac:dyDescent="0.3">
      <c r="A377" t="s">
        <v>957</v>
      </c>
      <c r="B377" t="s">
        <v>7</v>
      </c>
      <c r="C377" t="s">
        <v>908</v>
      </c>
      <c r="D377" t="s">
        <v>1029</v>
      </c>
      <c r="E377">
        <v>7043756555</v>
      </c>
      <c r="F377" t="s">
        <v>42</v>
      </c>
      <c r="G377" t="s">
        <v>43</v>
      </c>
    </row>
    <row r="378" spans="1:7" x14ac:dyDescent="0.3">
      <c r="A378" t="s">
        <v>1046</v>
      </c>
      <c r="B378" t="s">
        <v>7</v>
      </c>
      <c r="C378" t="s">
        <v>908</v>
      </c>
      <c r="D378" t="s">
        <v>1029</v>
      </c>
      <c r="E378">
        <v>9662515768</v>
      </c>
      <c r="F378" t="s">
        <v>42</v>
      </c>
      <c r="G378" t="s">
        <v>43</v>
      </c>
    </row>
    <row r="379" spans="1:7" x14ac:dyDescent="0.3">
      <c r="A379" t="s">
        <v>1059</v>
      </c>
      <c r="B379" t="s">
        <v>7</v>
      </c>
      <c r="C379" t="s">
        <v>908</v>
      </c>
      <c r="D379" t="s">
        <v>1060</v>
      </c>
      <c r="E379">
        <v>9821654926</v>
      </c>
      <c r="F379" t="s">
        <v>42</v>
      </c>
      <c r="G379" t="s">
        <v>43</v>
      </c>
    </row>
    <row r="380" spans="1:7" x14ac:dyDescent="0.3">
      <c r="A380" t="s">
        <v>1406</v>
      </c>
      <c r="B380" t="s">
        <v>7</v>
      </c>
      <c r="C380" t="s">
        <v>908</v>
      </c>
      <c r="D380" t="s">
        <v>1407</v>
      </c>
      <c r="E380">
        <v>9316102397</v>
      </c>
      <c r="F380" t="s">
        <v>42</v>
      </c>
      <c r="G380" t="s">
        <v>43</v>
      </c>
    </row>
    <row r="381" spans="1:7" x14ac:dyDescent="0.3">
      <c r="A381" t="s">
        <v>364</v>
      </c>
      <c r="B381" t="s">
        <v>7</v>
      </c>
      <c r="C381" t="s">
        <v>908</v>
      </c>
      <c r="D381" t="s">
        <v>1626</v>
      </c>
      <c r="E381">
        <v>7752990787</v>
      </c>
      <c r="F381" t="s">
        <v>42</v>
      </c>
      <c r="G381" t="s">
        <v>43</v>
      </c>
    </row>
    <row r="382" spans="1:7" x14ac:dyDescent="0.3">
      <c r="A382" t="s">
        <v>333</v>
      </c>
      <c r="B382" t="s">
        <v>7</v>
      </c>
      <c r="C382" t="s">
        <v>1664</v>
      </c>
      <c r="D382" t="s">
        <v>1010</v>
      </c>
      <c r="E382">
        <v>9811662734</v>
      </c>
      <c r="F382" t="s">
        <v>42</v>
      </c>
      <c r="G382" t="s">
        <v>43</v>
      </c>
    </row>
    <row r="384" spans="1:7" x14ac:dyDescent="0.3">
      <c r="A384" t="s">
        <v>817</v>
      </c>
      <c r="B384" t="s">
        <v>7</v>
      </c>
      <c r="C384" t="s">
        <v>367</v>
      </c>
      <c r="D384" t="s">
        <v>795</v>
      </c>
      <c r="E384">
        <v>7355778910</v>
      </c>
      <c r="F384" t="s">
        <v>818</v>
      </c>
    </row>
    <row r="385" spans="1:6" x14ac:dyDescent="0.3">
      <c r="A385" t="s">
        <v>780</v>
      </c>
      <c r="B385" t="s">
        <v>7</v>
      </c>
      <c r="C385" t="s">
        <v>367</v>
      </c>
      <c r="D385" t="s">
        <v>795</v>
      </c>
      <c r="E385">
        <v>9264919736</v>
      </c>
      <c r="F385" t="s">
        <v>818</v>
      </c>
    </row>
    <row r="386" spans="1:6" x14ac:dyDescent="0.3">
      <c r="A386" t="s">
        <v>1340</v>
      </c>
      <c r="B386" t="s">
        <v>7</v>
      </c>
      <c r="C386" t="s">
        <v>908</v>
      </c>
      <c r="D386" t="s">
        <v>1317</v>
      </c>
      <c r="E386">
        <v>7518790854</v>
      </c>
      <c r="F386" t="s">
        <v>818</v>
      </c>
    </row>
    <row r="387" spans="1:6" x14ac:dyDescent="0.3">
      <c r="A387" t="s">
        <v>726</v>
      </c>
      <c r="B387" t="s">
        <v>7</v>
      </c>
      <c r="C387" t="s">
        <v>908</v>
      </c>
      <c r="D387" t="s">
        <v>1369</v>
      </c>
      <c r="E387">
        <v>9889054129</v>
      </c>
      <c r="F387" t="s">
        <v>818</v>
      </c>
    </row>
    <row r="388" spans="1:6" x14ac:dyDescent="0.3">
      <c r="A388" t="s">
        <v>1434</v>
      </c>
      <c r="B388" t="s">
        <v>7</v>
      </c>
      <c r="C388" t="s">
        <v>908</v>
      </c>
      <c r="D388" t="s">
        <v>1435</v>
      </c>
      <c r="E388">
        <v>7600287729</v>
      </c>
      <c r="F388" t="s">
        <v>818</v>
      </c>
    </row>
    <row r="389" spans="1:6" x14ac:dyDescent="0.3">
      <c r="A389" t="s">
        <v>1439</v>
      </c>
      <c r="B389" t="s">
        <v>7</v>
      </c>
      <c r="C389" t="s">
        <v>908</v>
      </c>
      <c r="D389" t="s">
        <v>1435</v>
      </c>
      <c r="E389">
        <v>9510011499</v>
      </c>
      <c r="F389" t="s">
        <v>818</v>
      </c>
    </row>
    <row r="390" spans="1:6" x14ac:dyDescent="0.3">
      <c r="A390" t="s">
        <v>1442</v>
      </c>
      <c r="B390" t="s">
        <v>7</v>
      </c>
      <c r="C390" t="s">
        <v>908</v>
      </c>
      <c r="D390" t="s">
        <v>1435</v>
      </c>
      <c r="E390">
        <v>9510836962</v>
      </c>
      <c r="F390" t="s">
        <v>818</v>
      </c>
    </row>
    <row r="391" spans="1:6" x14ac:dyDescent="0.3">
      <c r="A391" t="s">
        <v>106</v>
      </c>
      <c r="B391" t="s">
        <v>7</v>
      </c>
      <c r="C391" t="s">
        <v>908</v>
      </c>
      <c r="D391" t="s">
        <v>1435</v>
      </c>
      <c r="E391">
        <v>8882749282</v>
      </c>
      <c r="F391" t="s">
        <v>818</v>
      </c>
    </row>
    <row r="392" spans="1:6" x14ac:dyDescent="0.3">
      <c r="A392" t="s">
        <v>2154</v>
      </c>
      <c r="B392" t="s">
        <v>7</v>
      </c>
      <c r="C392" t="s">
        <v>2132</v>
      </c>
      <c r="D392" t="s">
        <v>2155</v>
      </c>
      <c r="E392">
        <v>9076573900</v>
      </c>
      <c r="F392" t="s">
        <v>818</v>
      </c>
    </row>
    <row r="393" spans="1:6" x14ac:dyDescent="0.3">
      <c r="A393" t="s">
        <v>70</v>
      </c>
      <c r="B393" t="s">
        <v>7</v>
      </c>
      <c r="C393" t="s">
        <v>8</v>
      </c>
      <c r="D393" t="s">
        <v>59</v>
      </c>
      <c r="E393">
        <v>9558915166</v>
      </c>
      <c r="F393" t="s">
        <v>71</v>
      </c>
    </row>
    <row r="394" spans="1:6" x14ac:dyDescent="0.3">
      <c r="A394" t="s">
        <v>955</v>
      </c>
      <c r="B394" t="s">
        <v>7</v>
      </c>
      <c r="C394" t="s">
        <v>908</v>
      </c>
      <c r="D394" t="s">
        <v>1029</v>
      </c>
      <c r="E394">
        <v>9316433720</v>
      </c>
      <c r="F394" t="s">
        <v>71</v>
      </c>
    </row>
    <row r="395" spans="1:6" x14ac:dyDescent="0.3">
      <c r="A395" t="s">
        <v>1099</v>
      </c>
      <c r="B395" t="s">
        <v>7</v>
      </c>
      <c r="C395" t="s">
        <v>908</v>
      </c>
      <c r="D395" t="s">
        <v>1100</v>
      </c>
      <c r="E395">
        <v>6366077518</v>
      </c>
      <c r="F395" t="s">
        <v>71</v>
      </c>
    </row>
    <row r="396" spans="1:6" x14ac:dyDescent="0.3">
      <c r="A396" t="s">
        <v>618</v>
      </c>
      <c r="B396" t="s">
        <v>7</v>
      </c>
      <c r="C396" t="s">
        <v>908</v>
      </c>
      <c r="D396" t="s">
        <v>1100</v>
      </c>
      <c r="E396">
        <v>7521861521</v>
      </c>
      <c r="F396" t="s">
        <v>71</v>
      </c>
    </row>
    <row r="397" spans="1:6" x14ac:dyDescent="0.3">
      <c r="A397" t="s">
        <v>644</v>
      </c>
      <c r="B397" t="s">
        <v>7</v>
      </c>
      <c r="C397" t="s">
        <v>908</v>
      </c>
      <c r="D397" t="s">
        <v>1637</v>
      </c>
      <c r="E397">
        <v>7388982805</v>
      </c>
      <c r="F397" t="s">
        <v>71</v>
      </c>
    </row>
    <row r="398" spans="1:6" x14ac:dyDescent="0.3">
      <c r="A398" t="s">
        <v>1723</v>
      </c>
      <c r="B398" t="s">
        <v>7</v>
      </c>
      <c r="C398" t="s">
        <v>1664</v>
      </c>
      <c r="D398" t="s">
        <v>1082</v>
      </c>
      <c r="E398">
        <v>6386104129</v>
      </c>
      <c r="F398" t="s">
        <v>71</v>
      </c>
    </row>
    <row r="399" spans="1:6" x14ac:dyDescent="0.3">
      <c r="A399" t="s">
        <v>1728</v>
      </c>
      <c r="B399" t="s">
        <v>7</v>
      </c>
      <c r="C399" t="s">
        <v>1664</v>
      </c>
      <c r="D399" t="s">
        <v>1727</v>
      </c>
      <c r="E399">
        <v>8219743782</v>
      </c>
      <c r="F399" t="s">
        <v>71</v>
      </c>
    </row>
    <row r="400" spans="1:6" x14ac:dyDescent="0.3">
      <c r="A400" t="s">
        <v>1803</v>
      </c>
      <c r="B400" t="s">
        <v>7</v>
      </c>
      <c r="C400" t="s">
        <v>1774</v>
      </c>
      <c r="D400" t="s">
        <v>59</v>
      </c>
      <c r="E400">
        <v>7043602816</v>
      </c>
      <c r="F400" t="s">
        <v>71</v>
      </c>
    </row>
    <row r="401" spans="1:6" x14ac:dyDescent="0.3">
      <c r="A401" t="s">
        <v>1449</v>
      </c>
      <c r="B401" t="s">
        <v>7</v>
      </c>
      <c r="C401" t="s">
        <v>1774</v>
      </c>
      <c r="D401" t="s">
        <v>59</v>
      </c>
      <c r="E401">
        <v>8081954454</v>
      </c>
      <c r="F401" t="s">
        <v>71</v>
      </c>
    </row>
    <row r="402" spans="1:6" x14ac:dyDescent="0.3">
      <c r="A402" t="s">
        <v>1952</v>
      </c>
      <c r="B402" t="s">
        <v>7</v>
      </c>
      <c r="C402" t="s">
        <v>1774</v>
      </c>
      <c r="D402" t="s">
        <v>1943</v>
      </c>
      <c r="E402">
        <v>6318524214</v>
      </c>
      <c r="F402" t="s">
        <v>71</v>
      </c>
    </row>
    <row r="403" spans="1:6" x14ac:dyDescent="0.3">
      <c r="A403" t="s">
        <v>2096</v>
      </c>
      <c r="B403" t="s">
        <v>7</v>
      </c>
      <c r="C403" t="s">
        <v>1774</v>
      </c>
      <c r="D403" t="s">
        <v>331</v>
      </c>
      <c r="E403">
        <v>6393883131</v>
      </c>
      <c r="F403" t="s">
        <v>71</v>
      </c>
    </row>
    <row r="404" spans="1:6" x14ac:dyDescent="0.3">
      <c r="A404" t="s">
        <v>45</v>
      </c>
      <c r="B404" t="s">
        <v>7</v>
      </c>
      <c r="C404" t="s">
        <v>1774</v>
      </c>
      <c r="D404" t="s">
        <v>331</v>
      </c>
      <c r="E404">
        <v>6351693743</v>
      </c>
      <c r="F404" t="s">
        <v>71</v>
      </c>
    </row>
    <row r="405" spans="1:6" x14ac:dyDescent="0.3">
      <c r="A405" t="s">
        <v>2102</v>
      </c>
      <c r="B405" t="s">
        <v>7</v>
      </c>
      <c r="C405" t="s">
        <v>1774</v>
      </c>
      <c r="D405" t="s">
        <v>2098</v>
      </c>
      <c r="E405">
        <v>9355658210</v>
      </c>
      <c r="F405" t="s">
        <v>71</v>
      </c>
    </row>
    <row r="406" spans="1:6" x14ac:dyDescent="0.3">
      <c r="A406" t="s">
        <v>2105</v>
      </c>
      <c r="B406" t="s">
        <v>7</v>
      </c>
      <c r="C406" t="s">
        <v>1774</v>
      </c>
      <c r="D406" t="s">
        <v>2098</v>
      </c>
      <c r="E406">
        <v>9855658210</v>
      </c>
      <c r="F406" t="s">
        <v>71</v>
      </c>
    </row>
    <row r="407" spans="1:6" x14ac:dyDescent="0.3">
      <c r="A407" t="s">
        <v>2127</v>
      </c>
      <c r="B407" t="s">
        <v>7</v>
      </c>
      <c r="C407" t="s">
        <v>2124</v>
      </c>
      <c r="D407" t="s">
        <v>2128</v>
      </c>
      <c r="E407">
        <v>9511132189</v>
      </c>
      <c r="F407" t="s">
        <v>71</v>
      </c>
    </row>
    <row r="408" spans="1:6" x14ac:dyDescent="0.3">
      <c r="A408" t="s">
        <v>17</v>
      </c>
      <c r="B408" t="s">
        <v>7</v>
      </c>
      <c r="C408" t="s">
        <v>8</v>
      </c>
      <c r="D408" t="s">
        <v>18</v>
      </c>
      <c r="E408">
        <v>6355169553</v>
      </c>
      <c r="F408" t="s">
        <v>19</v>
      </c>
    </row>
    <row r="409" spans="1:6" x14ac:dyDescent="0.3">
      <c r="A409" t="s">
        <v>229</v>
      </c>
      <c r="B409" t="s">
        <v>7</v>
      </c>
      <c r="C409" t="s">
        <v>908</v>
      </c>
      <c r="D409" t="s">
        <v>916</v>
      </c>
      <c r="E409">
        <v>9651540377</v>
      </c>
      <c r="F409" t="s">
        <v>19</v>
      </c>
    </row>
    <row r="410" spans="1:6" x14ac:dyDescent="0.3">
      <c r="A410" t="s">
        <v>935</v>
      </c>
      <c r="B410" t="s">
        <v>7</v>
      </c>
      <c r="C410" t="s">
        <v>908</v>
      </c>
      <c r="D410" t="s">
        <v>936</v>
      </c>
      <c r="E410">
        <v>9601016309</v>
      </c>
      <c r="F410" t="s">
        <v>19</v>
      </c>
    </row>
    <row r="411" spans="1:6" x14ac:dyDescent="0.3">
      <c r="A411" t="s">
        <v>942</v>
      </c>
      <c r="B411" t="s">
        <v>7</v>
      </c>
      <c r="C411" t="s">
        <v>908</v>
      </c>
      <c r="D411" t="s">
        <v>936</v>
      </c>
      <c r="E411">
        <v>9321301306</v>
      </c>
      <c r="F411" t="s">
        <v>19</v>
      </c>
    </row>
    <row r="412" spans="1:6" x14ac:dyDescent="0.3">
      <c r="A412" t="s">
        <v>944</v>
      </c>
      <c r="B412" t="s">
        <v>7</v>
      </c>
      <c r="C412" t="s">
        <v>908</v>
      </c>
      <c r="D412" t="s">
        <v>936</v>
      </c>
      <c r="E412">
        <v>7267909611</v>
      </c>
      <c r="F412" t="s">
        <v>19</v>
      </c>
    </row>
    <row r="413" spans="1:6" x14ac:dyDescent="0.3">
      <c r="A413" t="s">
        <v>597</v>
      </c>
      <c r="B413" t="s">
        <v>7</v>
      </c>
      <c r="C413" t="s">
        <v>908</v>
      </c>
      <c r="D413" t="s">
        <v>1029</v>
      </c>
      <c r="E413">
        <v>9580021367</v>
      </c>
      <c r="F413" t="s">
        <v>19</v>
      </c>
    </row>
    <row r="414" spans="1:6" x14ac:dyDescent="0.3">
      <c r="A414" t="s">
        <v>240</v>
      </c>
      <c r="B414" t="s">
        <v>7</v>
      </c>
      <c r="C414" t="s">
        <v>908</v>
      </c>
      <c r="D414" t="s">
        <v>1029</v>
      </c>
      <c r="E414">
        <v>8957247153</v>
      </c>
      <c r="F414" t="s">
        <v>19</v>
      </c>
    </row>
    <row r="415" spans="1:6" x14ac:dyDescent="0.3">
      <c r="A415" t="s">
        <v>404</v>
      </c>
      <c r="B415" t="s">
        <v>7</v>
      </c>
      <c r="C415" t="s">
        <v>908</v>
      </c>
      <c r="D415" t="s">
        <v>1189</v>
      </c>
      <c r="E415">
        <v>8059149743</v>
      </c>
      <c r="F415" t="s">
        <v>19</v>
      </c>
    </row>
    <row r="416" spans="1:6" x14ac:dyDescent="0.3">
      <c r="A416" t="s">
        <v>1208</v>
      </c>
      <c r="B416" t="s">
        <v>7</v>
      </c>
      <c r="C416" t="s">
        <v>908</v>
      </c>
      <c r="D416" t="s">
        <v>1206</v>
      </c>
      <c r="E416">
        <v>8375896751</v>
      </c>
      <c r="F416" t="s">
        <v>19</v>
      </c>
    </row>
    <row r="417" spans="1:6" x14ac:dyDescent="0.3">
      <c r="A417" t="s">
        <v>1214</v>
      </c>
      <c r="B417" t="s">
        <v>7</v>
      </c>
      <c r="C417" t="s">
        <v>908</v>
      </c>
      <c r="D417" t="s">
        <v>1206</v>
      </c>
      <c r="E417">
        <v>8980224192</v>
      </c>
      <c r="F417" t="s">
        <v>19</v>
      </c>
    </row>
    <row r="418" spans="1:6" x14ac:dyDescent="0.3">
      <c r="A418" t="s">
        <v>229</v>
      </c>
      <c r="B418" t="s">
        <v>7</v>
      </c>
      <c r="C418" t="s">
        <v>908</v>
      </c>
      <c r="D418" t="s">
        <v>1206</v>
      </c>
      <c r="E418">
        <v>9918457477</v>
      </c>
      <c r="F418" t="s">
        <v>19</v>
      </c>
    </row>
    <row r="419" spans="1:6" x14ac:dyDescent="0.3">
      <c r="A419" t="s">
        <v>219</v>
      </c>
      <c r="B419" t="s">
        <v>7</v>
      </c>
      <c r="C419" t="s">
        <v>908</v>
      </c>
      <c r="D419" t="s">
        <v>1206</v>
      </c>
      <c r="E419">
        <v>9628956346</v>
      </c>
      <c r="F419" t="s">
        <v>19</v>
      </c>
    </row>
    <row r="420" spans="1:6" x14ac:dyDescent="0.3">
      <c r="A420" t="s">
        <v>1221</v>
      </c>
      <c r="B420" t="s">
        <v>7</v>
      </c>
      <c r="C420" t="s">
        <v>908</v>
      </c>
      <c r="D420" t="s">
        <v>1206</v>
      </c>
      <c r="E420">
        <v>6389705414</v>
      </c>
      <c r="F420" t="s">
        <v>19</v>
      </c>
    </row>
    <row r="421" spans="1:6" x14ac:dyDescent="0.3">
      <c r="A421" t="s">
        <v>1271</v>
      </c>
      <c r="B421" t="s">
        <v>7</v>
      </c>
      <c r="C421" t="s">
        <v>908</v>
      </c>
      <c r="D421" t="s">
        <v>1264</v>
      </c>
      <c r="E421">
        <v>8948126762</v>
      </c>
      <c r="F421" t="s">
        <v>19</v>
      </c>
    </row>
    <row r="422" spans="1:6" x14ac:dyDescent="0.3">
      <c r="A422" t="s">
        <v>1341</v>
      </c>
      <c r="B422" t="s">
        <v>7</v>
      </c>
      <c r="C422" t="s">
        <v>908</v>
      </c>
      <c r="D422" t="s">
        <v>1342</v>
      </c>
      <c r="E422">
        <v>7587204684</v>
      </c>
      <c r="F422" t="s">
        <v>19</v>
      </c>
    </row>
    <row r="423" spans="1:6" x14ac:dyDescent="0.3">
      <c r="A423" t="s">
        <v>1350</v>
      </c>
      <c r="B423" t="s">
        <v>7</v>
      </c>
      <c r="C423" t="s">
        <v>908</v>
      </c>
      <c r="D423" t="s">
        <v>1347</v>
      </c>
      <c r="E423">
        <v>8821807522</v>
      </c>
      <c r="F423" t="s">
        <v>19</v>
      </c>
    </row>
    <row r="424" spans="1:6" x14ac:dyDescent="0.3">
      <c r="A424" t="s">
        <v>1367</v>
      </c>
      <c r="B424" t="s">
        <v>7</v>
      </c>
      <c r="C424" t="s">
        <v>908</v>
      </c>
      <c r="D424" t="s">
        <v>1361</v>
      </c>
      <c r="E424">
        <v>9082601897</v>
      </c>
      <c r="F424" t="s">
        <v>19</v>
      </c>
    </row>
    <row r="425" spans="1:6" x14ac:dyDescent="0.3">
      <c r="A425" t="s">
        <v>404</v>
      </c>
      <c r="B425" t="s">
        <v>7</v>
      </c>
      <c r="C425" t="s">
        <v>908</v>
      </c>
      <c r="D425" t="s">
        <v>1471</v>
      </c>
      <c r="E425">
        <v>9793939562</v>
      </c>
      <c r="F425" t="s">
        <v>19</v>
      </c>
    </row>
    <row r="426" spans="1:6" x14ac:dyDescent="0.3">
      <c r="A426" t="s">
        <v>1477</v>
      </c>
      <c r="B426" t="s">
        <v>7</v>
      </c>
      <c r="C426" t="s">
        <v>908</v>
      </c>
      <c r="D426" t="s">
        <v>1471</v>
      </c>
      <c r="E426">
        <v>6355262997</v>
      </c>
      <c r="F426" t="s">
        <v>19</v>
      </c>
    </row>
    <row r="427" spans="1:6" x14ac:dyDescent="0.3">
      <c r="A427" t="s">
        <v>1526</v>
      </c>
      <c r="B427" t="s">
        <v>7</v>
      </c>
      <c r="C427" t="s">
        <v>908</v>
      </c>
      <c r="D427" t="s">
        <v>1513</v>
      </c>
      <c r="E427">
        <v>8874349503</v>
      </c>
      <c r="F427" t="s">
        <v>19</v>
      </c>
    </row>
    <row r="428" spans="1:6" x14ac:dyDescent="0.3">
      <c r="A428" t="s">
        <v>1042</v>
      </c>
      <c r="B428" t="s">
        <v>7</v>
      </c>
      <c r="C428" t="s">
        <v>908</v>
      </c>
      <c r="D428" t="s">
        <v>1552</v>
      </c>
      <c r="E428">
        <v>9725641087</v>
      </c>
      <c r="F428" t="s">
        <v>19</v>
      </c>
    </row>
    <row r="429" spans="1:6" x14ac:dyDescent="0.3">
      <c r="A429" t="s">
        <v>45</v>
      </c>
      <c r="B429" t="s">
        <v>7</v>
      </c>
      <c r="C429" t="s">
        <v>908</v>
      </c>
      <c r="D429" t="s">
        <v>1587</v>
      </c>
      <c r="E429">
        <v>8882824829</v>
      </c>
      <c r="F429" t="s">
        <v>19</v>
      </c>
    </row>
    <row r="430" spans="1:6" x14ac:dyDescent="0.3">
      <c r="A430" t="s">
        <v>808</v>
      </c>
      <c r="B430" t="s">
        <v>7</v>
      </c>
      <c r="C430" t="s">
        <v>1664</v>
      </c>
      <c r="D430" t="s">
        <v>1317</v>
      </c>
      <c r="E430">
        <v>8840489610</v>
      </c>
      <c r="F430" t="s">
        <v>19</v>
      </c>
    </row>
    <row r="431" spans="1:6" x14ac:dyDescent="0.3">
      <c r="A431" t="s">
        <v>1644</v>
      </c>
      <c r="B431" t="s">
        <v>7</v>
      </c>
      <c r="C431" t="s">
        <v>1774</v>
      </c>
      <c r="D431" t="s">
        <v>1874</v>
      </c>
      <c r="E431">
        <v>9810751024</v>
      </c>
      <c r="F431" t="s">
        <v>19</v>
      </c>
    </row>
    <row r="432" spans="1:6" x14ac:dyDescent="0.3">
      <c r="A432" t="s">
        <v>1899</v>
      </c>
      <c r="B432" t="s">
        <v>7</v>
      </c>
      <c r="C432" t="s">
        <v>1866</v>
      </c>
      <c r="D432" t="s">
        <v>1893</v>
      </c>
      <c r="E432">
        <v>7678600451</v>
      </c>
      <c r="F432" t="s">
        <v>19</v>
      </c>
    </row>
    <row r="433" spans="1:6" x14ac:dyDescent="0.3">
      <c r="A433" t="s">
        <v>268</v>
      </c>
      <c r="B433" t="s">
        <v>7</v>
      </c>
      <c r="C433" t="s">
        <v>8</v>
      </c>
      <c r="D433" t="s">
        <v>266</v>
      </c>
      <c r="E433">
        <v>9696260976</v>
      </c>
      <c r="F433" t="s">
        <v>269</v>
      </c>
    </row>
    <row r="434" spans="1:6" x14ac:dyDescent="0.3">
      <c r="A434" t="s">
        <v>273</v>
      </c>
      <c r="B434" t="s">
        <v>7</v>
      </c>
      <c r="C434" t="s">
        <v>8</v>
      </c>
      <c r="D434" t="s">
        <v>266</v>
      </c>
      <c r="E434">
        <v>9023771041</v>
      </c>
      <c r="F434" t="s">
        <v>269</v>
      </c>
    </row>
    <row r="435" spans="1:6" x14ac:dyDescent="0.3">
      <c r="A435" t="s">
        <v>289</v>
      </c>
      <c r="B435" t="s">
        <v>7</v>
      </c>
      <c r="C435" t="s">
        <v>8</v>
      </c>
      <c r="D435" t="s">
        <v>290</v>
      </c>
      <c r="E435">
        <v>9129830929</v>
      </c>
      <c r="F435" t="s">
        <v>269</v>
      </c>
    </row>
    <row r="436" spans="1:6" x14ac:dyDescent="0.3">
      <c r="A436" t="s">
        <v>1255</v>
      </c>
      <c r="B436" t="s">
        <v>7</v>
      </c>
      <c r="C436" t="s">
        <v>908</v>
      </c>
      <c r="D436" t="s">
        <v>1252</v>
      </c>
      <c r="E436">
        <v>7080908265</v>
      </c>
      <c r="F436" t="s">
        <v>269</v>
      </c>
    </row>
    <row r="437" spans="1:6" x14ac:dyDescent="0.3">
      <c r="A437" t="s">
        <v>710</v>
      </c>
      <c r="B437" t="s">
        <v>7</v>
      </c>
      <c r="C437" t="s">
        <v>1664</v>
      </c>
      <c r="D437" t="s">
        <v>1665</v>
      </c>
      <c r="E437">
        <v>6354434796</v>
      </c>
      <c r="F437" t="s">
        <v>269</v>
      </c>
    </row>
    <row r="438" spans="1:6" x14ac:dyDescent="0.3">
      <c r="A438" t="s">
        <v>134</v>
      </c>
      <c r="B438" t="s">
        <v>7</v>
      </c>
      <c r="C438" t="s">
        <v>1664</v>
      </c>
      <c r="D438" t="s">
        <v>1076</v>
      </c>
      <c r="E438">
        <v>8423792555</v>
      </c>
      <c r="F438" t="s">
        <v>269</v>
      </c>
    </row>
    <row r="439" spans="1:6" x14ac:dyDescent="0.3">
      <c r="A439" t="s">
        <v>991</v>
      </c>
      <c r="B439" t="s">
        <v>7</v>
      </c>
      <c r="C439" t="s">
        <v>1664</v>
      </c>
      <c r="D439" t="s">
        <v>1076</v>
      </c>
      <c r="E439">
        <v>8423792555</v>
      </c>
      <c r="F439" t="s">
        <v>269</v>
      </c>
    </row>
    <row r="440" spans="1:6" x14ac:dyDescent="0.3">
      <c r="A440" t="s">
        <v>1081</v>
      </c>
      <c r="B440" t="s">
        <v>7</v>
      </c>
      <c r="C440" t="s">
        <v>908</v>
      </c>
      <c r="D440" t="s">
        <v>1082</v>
      </c>
      <c r="E440">
        <v>7016126628</v>
      </c>
      <c r="F440" t="s">
        <v>1083</v>
      </c>
    </row>
    <row r="441" spans="1:6" x14ac:dyDescent="0.3">
      <c r="A441" t="s">
        <v>677</v>
      </c>
      <c r="B441" t="s">
        <v>7</v>
      </c>
      <c r="C441" t="s">
        <v>908</v>
      </c>
      <c r="D441" t="s">
        <v>1184</v>
      </c>
      <c r="E441">
        <v>9560326274</v>
      </c>
      <c r="F441" t="s">
        <v>1083</v>
      </c>
    </row>
    <row r="442" spans="1:6" x14ac:dyDescent="0.3">
      <c r="A442" t="s">
        <v>1705</v>
      </c>
      <c r="B442" t="s">
        <v>7</v>
      </c>
      <c r="C442" t="s">
        <v>1664</v>
      </c>
      <c r="D442" t="s">
        <v>1076</v>
      </c>
      <c r="E442">
        <v>9729433630</v>
      </c>
      <c r="F442" t="s">
        <v>1706</v>
      </c>
    </row>
    <row r="443" spans="1:6" x14ac:dyDescent="0.3">
      <c r="A443" t="s">
        <v>22</v>
      </c>
      <c r="B443" t="s">
        <v>7</v>
      </c>
      <c r="C443" t="s">
        <v>8</v>
      </c>
      <c r="D443" t="s">
        <v>18</v>
      </c>
      <c r="E443">
        <v>9601324822</v>
      </c>
      <c r="F443" t="s">
        <v>23</v>
      </c>
    </row>
    <row r="444" spans="1:6" x14ac:dyDescent="0.3">
      <c r="A444" t="s">
        <v>24</v>
      </c>
      <c r="B444" t="s">
        <v>7</v>
      </c>
      <c r="C444" t="s">
        <v>8</v>
      </c>
      <c r="D444" t="s">
        <v>18</v>
      </c>
      <c r="E444">
        <v>6351556454</v>
      </c>
      <c r="F444" t="s">
        <v>23</v>
      </c>
    </row>
    <row r="445" spans="1:6" x14ac:dyDescent="0.3">
      <c r="A445" t="s">
        <v>25</v>
      </c>
      <c r="B445" t="s">
        <v>7</v>
      </c>
      <c r="C445" t="s">
        <v>8</v>
      </c>
      <c r="D445" t="s">
        <v>18</v>
      </c>
      <c r="E445">
        <v>9016409454</v>
      </c>
      <c r="F445" t="s">
        <v>23</v>
      </c>
    </row>
    <row r="446" spans="1:6" x14ac:dyDescent="0.3">
      <c r="A446" t="s">
        <v>26</v>
      </c>
      <c r="B446" t="s">
        <v>7</v>
      </c>
      <c r="C446" t="s">
        <v>8</v>
      </c>
      <c r="D446" t="s">
        <v>18</v>
      </c>
      <c r="E446">
        <v>9559813606</v>
      </c>
      <c r="F446" t="s">
        <v>23</v>
      </c>
    </row>
    <row r="447" spans="1:6" x14ac:dyDescent="0.3">
      <c r="A447" t="s">
        <v>29</v>
      </c>
      <c r="B447" t="s">
        <v>7</v>
      </c>
      <c r="C447" t="s">
        <v>8</v>
      </c>
      <c r="D447" t="s">
        <v>18</v>
      </c>
      <c r="E447">
        <v>6355169553</v>
      </c>
      <c r="F447" t="s">
        <v>23</v>
      </c>
    </row>
    <row r="448" spans="1:6" x14ac:dyDescent="0.3">
      <c r="A448" t="s">
        <v>30</v>
      </c>
      <c r="B448" t="s">
        <v>7</v>
      </c>
      <c r="C448" t="s">
        <v>8</v>
      </c>
      <c r="D448" t="s">
        <v>18</v>
      </c>
      <c r="E448">
        <v>8810648258</v>
      </c>
      <c r="F448" t="s">
        <v>23</v>
      </c>
    </row>
    <row r="449" spans="1:6" x14ac:dyDescent="0.3">
      <c r="A449" t="s">
        <v>31</v>
      </c>
      <c r="B449" t="s">
        <v>7</v>
      </c>
      <c r="C449" t="s">
        <v>8</v>
      </c>
      <c r="D449" t="s">
        <v>18</v>
      </c>
      <c r="E449">
        <v>9601324822</v>
      </c>
      <c r="F449" t="s">
        <v>23</v>
      </c>
    </row>
    <row r="450" spans="1:6" x14ac:dyDescent="0.3">
      <c r="A450" t="s">
        <v>33</v>
      </c>
      <c r="B450" t="s">
        <v>7</v>
      </c>
      <c r="C450" t="s">
        <v>8</v>
      </c>
      <c r="D450" t="s">
        <v>18</v>
      </c>
      <c r="E450">
        <v>8810648258</v>
      </c>
      <c r="F450" t="s">
        <v>23</v>
      </c>
    </row>
    <row r="451" spans="1:6" x14ac:dyDescent="0.3">
      <c r="A451" t="s">
        <v>34</v>
      </c>
      <c r="B451" t="s">
        <v>7</v>
      </c>
      <c r="C451" t="s">
        <v>8</v>
      </c>
      <c r="D451" t="s">
        <v>18</v>
      </c>
      <c r="E451">
        <v>6351556454</v>
      </c>
      <c r="F451" t="s">
        <v>23</v>
      </c>
    </row>
    <row r="452" spans="1:6" x14ac:dyDescent="0.3">
      <c r="A452" t="s">
        <v>35</v>
      </c>
      <c r="B452" t="s">
        <v>7</v>
      </c>
      <c r="C452" t="s">
        <v>8</v>
      </c>
      <c r="D452" t="s">
        <v>18</v>
      </c>
      <c r="E452">
        <v>6351556454</v>
      </c>
      <c r="F452" t="s">
        <v>23</v>
      </c>
    </row>
    <row r="453" spans="1:6" x14ac:dyDescent="0.3">
      <c r="A453" t="s">
        <v>37</v>
      </c>
      <c r="B453" t="s">
        <v>7</v>
      </c>
      <c r="C453" t="s">
        <v>8</v>
      </c>
      <c r="D453" t="s">
        <v>18</v>
      </c>
      <c r="E453">
        <v>6351556454</v>
      </c>
      <c r="F453" t="s">
        <v>23</v>
      </c>
    </row>
    <row r="454" spans="1:6" x14ac:dyDescent="0.3">
      <c r="A454" t="s">
        <v>45</v>
      </c>
      <c r="B454" t="s">
        <v>7</v>
      </c>
      <c r="C454" t="s">
        <v>8</v>
      </c>
      <c r="D454" t="s">
        <v>39</v>
      </c>
      <c r="E454">
        <v>8866212381</v>
      </c>
      <c r="F454" t="s">
        <v>23</v>
      </c>
    </row>
    <row r="455" spans="1:6" x14ac:dyDescent="0.3">
      <c r="A455" t="s">
        <v>50</v>
      </c>
      <c r="B455" t="s">
        <v>7</v>
      </c>
      <c r="C455" t="s">
        <v>8</v>
      </c>
      <c r="D455" t="s">
        <v>39</v>
      </c>
      <c r="E455">
        <v>8866212381</v>
      </c>
      <c r="F455" t="s">
        <v>23</v>
      </c>
    </row>
    <row r="456" spans="1:6" x14ac:dyDescent="0.3">
      <c r="A456" t="s">
        <v>51</v>
      </c>
      <c r="B456" t="s">
        <v>7</v>
      </c>
      <c r="C456" t="s">
        <v>8</v>
      </c>
      <c r="D456" t="s">
        <v>39</v>
      </c>
      <c r="E456">
        <v>9198284814</v>
      </c>
      <c r="F456" t="s">
        <v>23</v>
      </c>
    </row>
    <row r="457" spans="1:6" x14ac:dyDescent="0.3">
      <c r="A457" t="s">
        <v>52</v>
      </c>
      <c r="B457" t="s">
        <v>7</v>
      </c>
      <c r="C457" t="s">
        <v>8</v>
      </c>
      <c r="D457" t="s">
        <v>39</v>
      </c>
      <c r="E457">
        <v>6306123653</v>
      </c>
      <c r="F457" t="s">
        <v>23</v>
      </c>
    </row>
    <row r="458" spans="1:6" x14ac:dyDescent="0.3">
      <c r="A458" t="s">
        <v>62</v>
      </c>
      <c r="B458" t="s">
        <v>7</v>
      </c>
      <c r="C458" t="s">
        <v>8</v>
      </c>
      <c r="D458" t="s">
        <v>59</v>
      </c>
      <c r="E458">
        <v>9023714723</v>
      </c>
      <c r="F458" t="s">
        <v>23</v>
      </c>
    </row>
    <row r="459" spans="1:6" x14ac:dyDescent="0.3">
      <c r="A459" t="s">
        <v>63</v>
      </c>
      <c r="B459" t="s">
        <v>7</v>
      </c>
      <c r="C459" t="s">
        <v>8</v>
      </c>
      <c r="D459" t="s">
        <v>59</v>
      </c>
      <c r="E459">
        <v>6354084538</v>
      </c>
      <c r="F459" t="s">
        <v>23</v>
      </c>
    </row>
    <row r="460" spans="1:6" x14ac:dyDescent="0.3">
      <c r="A460" t="s">
        <v>64</v>
      </c>
      <c r="B460" t="s">
        <v>7</v>
      </c>
      <c r="C460" t="s">
        <v>8</v>
      </c>
      <c r="D460" t="s">
        <v>59</v>
      </c>
      <c r="E460">
        <v>9054740755</v>
      </c>
      <c r="F460" t="s">
        <v>23</v>
      </c>
    </row>
    <row r="461" spans="1:6" x14ac:dyDescent="0.3">
      <c r="A461" t="s">
        <v>66</v>
      </c>
      <c r="B461" t="s">
        <v>7</v>
      </c>
      <c r="C461" t="s">
        <v>8</v>
      </c>
      <c r="D461" t="s">
        <v>59</v>
      </c>
      <c r="E461">
        <v>9625727470</v>
      </c>
      <c r="F461" t="s">
        <v>23</v>
      </c>
    </row>
    <row r="462" spans="1:6" x14ac:dyDescent="0.3">
      <c r="A462" t="s">
        <v>68</v>
      </c>
      <c r="B462" t="s">
        <v>7</v>
      </c>
      <c r="C462" t="s">
        <v>8</v>
      </c>
      <c r="D462" t="s">
        <v>59</v>
      </c>
      <c r="E462">
        <v>6352321681</v>
      </c>
      <c r="F462" t="s">
        <v>23</v>
      </c>
    </row>
    <row r="463" spans="1:6" x14ac:dyDescent="0.3">
      <c r="A463" t="s">
        <v>73</v>
      </c>
      <c r="B463" t="s">
        <v>7</v>
      </c>
      <c r="C463" t="s">
        <v>8</v>
      </c>
      <c r="D463" t="s">
        <v>59</v>
      </c>
      <c r="E463">
        <v>8853239274</v>
      </c>
      <c r="F463" t="s">
        <v>23</v>
      </c>
    </row>
    <row r="464" spans="1:6" x14ac:dyDescent="0.3">
      <c r="A464" t="s">
        <v>74</v>
      </c>
      <c r="B464" t="s">
        <v>7</v>
      </c>
      <c r="C464" t="s">
        <v>8</v>
      </c>
      <c r="D464" t="s">
        <v>59</v>
      </c>
      <c r="E464">
        <v>8840524418</v>
      </c>
      <c r="F464" t="s">
        <v>23</v>
      </c>
    </row>
    <row r="465" spans="1:6" x14ac:dyDescent="0.3">
      <c r="A465" t="s">
        <v>75</v>
      </c>
      <c r="B465" t="s">
        <v>7</v>
      </c>
      <c r="C465" t="s">
        <v>8</v>
      </c>
      <c r="D465" t="s">
        <v>59</v>
      </c>
      <c r="E465">
        <v>7991984191</v>
      </c>
      <c r="F465" t="s">
        <v>23</v>
      </c>
    </row>
    <row r="466" spans="1:6" x14ac:dyDescent="0.3">
      <c r="A466" t="s">
        <v>76</v>
      </c>
      <c r="B466" t="s">
        <v>7</v>
      </c>
      <c r="C466" t="s">
        <v>8</v>
      </c>
      <c r="D466" t="s">
        <v>59</v>
      </c>
      <c r="E466">
        <v>8953367691</v>
      </c>
      <c r="F466" t="s">
        <v>23</v>
      </c>
    </row>
    <row r="467" spans="1:6" x14ac:dyDescent="0.3">
      <c r="A467" t="s">
        <v>77</v>
      </c>
      <c r="B467" t="s">
        <v>7</v>
      </c>
      <c r="C467" t="s">
        <v>8</v>
      </c>
      <c r="D467" t="s">
        <v>59</v>
      </c>
      <c r="E467">
        <v>7069894083</v>
      </c>
      <c r="F467" t="s">
        <v>23</v>
      </c>
    </row>
    <row r="468" spans="1:6" x14ac:dyDescent="0.3">
      <c r="A468" t="s">
        <v>78</v>
      </c>
      <c r="B468" t="s">
        <v>7</v>
      </c>
      <c r="C468" t="s">
        <v>8</v>
      </c>
      <c r="D468" t="s">
        <v>59</v>
      </c>
      <c r="E468">
        <v>7043602816</v>
      </c>
      <c r="F468" t="s">
        <v>23</v>
      </c>
    </row>
    <row r="469" spans="1:6" x14ac:dyDescent="0.3">
      <c r="A469" t="s">
        <v>79</v>
      </c>
      <c r="B469" t="s">
        <v>7</v>
      </c>
      <c r="C469" t="s">
        <v>8</v>
      </c>
      <c r="D469" t="s">
        <v>59</v>
      </c>
      <c r="E469">
        <v>8953367691</v>
      </c>
      <c r="F469" t="s">
        <v>23</v>
      </c>
    </row>
    <row r="470" spans="1:6" x14ac:dyDescent="0.3">
      <c r="A470" t="s">
        <v>80</v>
      </c>
      <c r="B470" t="s">
        <v>7</v>
      </c>
      <c r="C470" t="s">
        <v>8</v>
      </c>
      <c r="D470" t="s">
        <v>59</v>
      </c>
      <c r="E470">
        <v>7984124014</v>
      </c>
      <c r="F470" t="s">
        <v>23</v>
      </c>
    </row>
    <row r="471" spans="1:6" x14ac:dyDescent="0.3">
      <c r="A471" t="s">
        <v>81</v>
      </c>
      <c r="B471" t="s">
        <v>7</v>
      </c>
      <c r="C471" t="s">
        <v>8</v>
      </c>
      <c r="D471" t="s">
        <v>59</v>
      </c>
      <c r="E471">
        <v>7991984191</v>
      </c>
      <c r="F471" t="s">
        <v>23</v>
      </c>
    </row>
    <row r="472" spans="1:6" x14ac:dyDescent="0.3">
      <c r="A472" t="s">
        <v>82</v>
      </c>
      <c r="B472" t="s">
        <v>7</v>
      </c>
      <c r="C472" t="s">
        <v>8</v>
      </c>
      <c r="D472" t="s">
        <v>83</v>
      </c>
      <c r="E472">
        <v>6307871221</v>
      </c>
      <c r="F472" t="s">
        <v>23</v>
      </c>
    </row>
    <row r="473" spans="1:6" x14ac:dyDescent="0.3">
      <c r="A473" t="s">
        <v>86</v>
      </c>
      <c r="B473" t="s">
        <v>7</v>
      </c>
      <c r="C473" t="s">
        <v>8</v>
      </c>
      <c r="D473" t="s">
        <v>83</v>
      </c>
      <c r="E473">
        <v>8127097352</v>
      </c>
      <c r="F473" t="s">
        <v>23</v>
      </c>
    </row>
    <row r="474" spans="1:6" x14ac:dyDescent="0.3">
      <c r="A474" t="s">
        <v>87</v>
      </c>
      <c r="B474" t="s">
        <v>7</v>
      </c>
      <c r="C474" t="s">
        <v>8</v>
      </c>
      <c r="D474" t="s">
        <v>83</v>
      </c>
      <c r="E474">
        <v>9696627976</v>
      </c>
      <c r="F474" t="s">
        <v>23</v>
      </c>
    </row>
    <row r="475" spans="1:6" x14ac:dyDescent="0.3">
      <c r="A475" t="s">
        <v>88</v>
      </c>
      <c r="B475" t="s">
        <v>7</v>
      </c>
      <c r="C475" t="s">
        <v>8</v>
      </c>
      <c r="D475" t="s">
        <v>83</v>
      </c>
      <c r="E475">
        <v>9918132876</v>
      </c>
      <c r="F475" t="s">
        <v>23</v>
      </c>
    </row>
    <row r="476" spans="1:6" x14ac:dyDescent="0.3">
      <c r="A476" t="s">
        <v>89</v>
      </c>
      <c r="B476" t="s">
        <v>7</v>
      </c>
      <c r="C476" t="s">
        <v>8</v>
      </c>
      <c r="D476" t="s">
        <v>83</v>
      </c>
      <c r="E476">
        <v>6307871221</v>
      </c>
      <c r="F476" t="s">
        <v>23</v>
      </c>
    </row>
    <row r="477" spans="1:6" x14ac:dyDescent="0.3">
      <c r="A477" t="s">
        <v>90</v>
      </c>
      <c r="B477" t="s">
        <v>7</v>
      </c>
      <c r="C477" t="s">
        <v>8</v>
      </c>
      <c r="D477" t="s">
        <v>83</v>
      </c>
      <c r="E477">
        <v>9918132876</v>
      </c>
      <c r="F477" t="s">
        <v>23</v>
      </c>
    </row>
    <row r="478" spans="1:6" x14ac:dyDescent="0.3">
      <c r="A478" t="s">
        <v>91</v>
      </c>
      <c r="B478" t="s">
        <v>7</v>
      </c>
      <c r="C478" t="s">
        <v>8</v>
      </c>
      <c r="D478" t="s">
        <v>83</v>
      </c>
      <c r="E478">
        <v>9560489247</v>
      </c>
      <c r="F478" t="s">
        <v>23</v>
      </c>
    </row>
    <row r="479" spans="1:6" x14ac:dyDescent="0.3">
      <c r="A479" t="s">
        <v>92</v>
      </c>
      <c r="B479" t="s">
        <v>7</v>
      </c>
      <c r="C479" t="s">
        <v>8</v>
      </c>
      <c r="D479" t="s">
        <v>93</v>
      </c>
      <c r="E479">
        <v>7065579025</v>
      </c>
      <c r="F479" t="s">
        <v>23</v>
      </c>
    </row>
    <row r="480" spans="1:6" x14ac:dyDescent="0.3">
      <c r="A480" t="s">
        <v>94</v>
      </c>
      <c r="B480" t="s">
        <v>7</v>
      </c>
      <c r="C480" t="s">
        <v>8</v>
      </c>
      <c r="D480" t="s">
        <v>95</v>
      </c>
      <c r="E480">
        <v>9120541507</v>
      </c>
      <c r="F480" t="s">
        <v>23</v>
      </c>
    </row>
    <row r="481" spans="1:6" x14ac:dyDescent="0.3">
      <c r="A481" t="s">
        <v>96</v>
      </c>
      <c r="B481" t="s">
        <v>7</v>
      </c>
      <c r="C481" t="s">
        <v>8</v>
      </c>
      <c r="D481" t="s">
        <v>95</v>
      </c>
      <c r="E481">
        <v>8922895967</v>
      </c>
      <c r="F481" t="s">
        <v>23</v>
      </c>
    </row>
    <row r="482" spans="1:6" x14ac:dyDescent="0.3">
      <c r="A482" t="s">
        <v>97</v>
      </c>
      <c r="B482" t="s">
        <v>7</v>
      </c>
      <c r="C482" t="s">
        <v>8</v>
      </c>
      <c r="D482" t="s">
        <v>95</v>
      </c>
      <c r="E482">
        <v>9936760281</v>
      </c>
      <c r="F482" t="s">
        <v>23</v>
      </c>
    </row>
    <row r="483" spans="1:6" x14ac:dyDescent="0.3">
      <c r="A483" t="s">
        <v>98</v>
      </c>
      <c r="B483" t="s">
        <v>7</v>
      </c>
      <c r="C483" t="s">
        <v>8</v>
      </c>
      <c r="D483" t="s">
        <v>95</v>
      </c>
      <c r="E483">
        <v>9621239633</v>
      </c>
      <c r="F483" t="s">
        <v>23</v>
      </c>
    </row>
    <row r="484" spans="1:6" x14ac:dyDescent="0.3">
      <c r="A484" t="s">
        <v>99</v>
      </c>
      <c r="B484" t="s">
        <v>7</v>
      </c>
      <c r="C484" t="s">
        <v>8</v>
      </c>
      <c r="D484" t="s">
        <v>95</v>
      </c>
      <c r="E484">
        <v>9936760281</v>
      </c>
      <c r="F484" t="s">
        <v>23</v>
      </c>
    </row>
    <row r="485" spans="1:6" x14ac:dyDescent="0.3">
      <c r="A485" t="s">
        <v>100</v>
      </c>
      <c r="B485" t="s">
        <v>7</v>
      </c>
      <c r="C485" t="s">
        <v>8</v>
      </c>
      <c r="D485" t="s">
        <v>95</v>
      </c>
      <c r="E485">
        <v>9023543590</v>
      </c>
      <c r="F485" t="s">
        <v>23</v>
      </c>
    </row>
    <row r="486" spans="1:6" x14ac:dyDescent="0.3">
      <c r="A486" t="s">
        <v>101</v>
      </c>
      <c r="B486" t="s">
        <v>7</v>
      </c>
      <c r="C486" t="s">
        <v>8</v>
      </c>
      <c r="D486" t="s">
        <v>95</v>
      </c>
      <c r="E486">
        <v>9621239633</v>
      </c>
      <c r="F486" t="s">
        <v>23</v>
      </c>
    </row>
    <row r="487" spans="1:6" x14ac:dyDescent="0.3">
      <c r="A487" t="s">
        <v>102</v>
      </c>
      <c r="B487" t="s">
        <v>7</v>
      </c>
      <c r="C487" t="s">
        <v>8</v>
      </c>
      <c r="D487" t="s">
        <v>95</v>
      </c>
      <c r="E487">
        <v>9621239633</v>
      </c>
      <c r="F487" t="s">
        <v>23</v>
      </c>
    </row>
    <row r="488" spans="1:6" x14ac:dyDescent="0.3">
      <c r="A488" t="s">
        <v>103</v>
      </c>
      <c r="B488" t="s">
        <v>7</v>
      </c>
      <c r="C488" t="s">
        <v>8</v>
      </c>
      <c r="D488" t="s">
        <v>95</v>
      </c>
      <c r="E488">
        <v>9817846553</v>
      </c>
      <c r="F488" t="s">
        <v>23</v>
      </c>
    </row>
    <row r="489" spans="1:6" x14ac:dyDescent="0.3">
      <c r="A489" t="s">
        <v>104</v>
      </c>
      <c r="B489" t="s">
        <v>7</v>
      </c>
      <c r="C489" t="s">
        <v>8</v>
      </c>
      <c r="D489" t="s">
        <v>95</v>
      </c>
      <c r="E489">
        <v>6352935437</v>
      </c>
      <c r="F489" t="s">
        <v>23</v>
      </c>
    </row>
    <row r="490" spans="1:6" x14ac:dyDescent="0.3">
      <c r="A490" t="s">
        <v>105</v>
      </c>
      <c r="B490" t="s">
        <v>7</v>
      </c>
      <c r="C490" t="s">
        <v>8</v>
      </c>
      <c r="D490" t="s">
        <v>95</v>
      </c>
      <c r="E490">
        <v>8009973904</v>
      </c>
      <c r="F490" t="s">
        <v>23</v>
      </c>
    </row>
    <row r="491" spans="1:6" x14ac:dyDescent="0.3">
      <c r="A491" t="s">
        <v>106</v>
      </c>
      <c r="B491" t="s">
        <v>7</v>
      </c>
      <c r="C491" t="s">
        <v>8</v>
      </c>
      <c r="D491" t="s">
        <v>95</v>
      </c>
      <c r="E491">
        <v>9023543390</v>
      </c>
      <c r="F491" t="s">
        <v>23</v>
      </c>
    </row>
    <row r="492" spans="1:6" x14ac:dyDescent="0.3">
      <c r="A492" t="s">
        <v>107</v>
      </c>
      <c r="B492" t="s">
        <v>7</v>
      </c>
      <c r="C492" t="s">
        <v>8</v>
      </c>
      <c r="D492" t="s">
        <v>95</v>
      </c>
      <c r="E492">
        <v>9936760281</v>
      </c>
      <c r="F492" t="s">
        <v>23</v>
      </c>
    </row>
    <row r="493" spans="1:6" x14ac:dyDescent="0.3">
      <c r="A493" t="s">
        <v>108</v>
      </c>
      <c r="B493" t="s">
        <v>7</v>
      </c>
      <c r="C493" t="s">
        <v>8</v>
      </c>
      <c r="D493" t="s">
        <v>95</v>
      </c>
      <c r="E493">
        <v>6306019267</v>
      </c>
      <c r="F493" t="s">
        <v>23</v>
      </c>
    </row>
    <row r="494" spans="1:6" x14ac:dyDescent="0.3">
      <c r="A494" t="s">
        <v>109</v>
      </c>
      <c r="B494" t="s">
        <v>7</v>
      </c>
      <c r="C494" t="s">
        <v>8</v>
      </c>
      <c r="D494" t="s">
        <v>95</v>
      </c>
      <c r="E494">
        <v>9817846553</v>
      </c>
      <c r="F494" t="s">
        <v>23</v>
      </c>
    </row>
    <row r="495" spans="1:6" x14ac:dyDescent="0.3">
      <c r="A495" t="s">
        <v>110</v>
      </c>
      <c r="B495" t="s">
        <v>7</v>
      </c>
      <c r="C495" t="s">
        <v>8</v>
      </c>
      <c r="D495" t="s">
        <v>95</v>
      </c>
      <c r="E495">
        <v>7518830748</v>
      </c>
      <c r="F495" t="s">
        <v>23</v>
      </c>
    </row>
    <row r="496" spans="1:6" x14ac:dyDescent="0.3">
      <c r="A496" t="s">
        <v>111</v>
      </c>
      <c r="B496" t="s">
        <v>7</v>
      </c>
      <c r="C496" t="s">
        <v>8</v>
      </c>
      <c r="D496" t="s">
        <v>95</v>
      </c>
      <c r="E496">
        <v>9696212607</v>
      </c>
      <c r="F496" t="s">
        <v>23</v>
      </c>
    </row>
    <row r="497" spans="1:6" x14ac:dyDescent="0.3">
      <c r="A497" t="s">
        <v>112</v>
      </c>
      <c r="B497" t="s">
        <v>7</v>
      </c>
      <c r="C497" t="s">
        <v>8</v>
      </c>
      <c r="D497" t="s">
        <v>95</v>
      </c>
      <c r="E497">
        <v>9621239633</v>
      </c>
      <c r="F497" t="s">
        <v>23</v>
      </c>
    </row>
    <row r="498" spans="1:6" x14ac:dyDescent="0.3">
      <c r="A498" t="s">
        <v>113</v>
      </c>
      <c r="B498" t="s">
        <v>7</v>
      </c>
      <c r="C498" t="s">
        <v>8</v>
      </c>
      <c r="D498" t="s">
        <v>95</v>
      </c>
      <c r="E498">
        <v>6352935437</v>
      </c>
      <c r="F498" t="s">
        <v>23</v>
      </c>
    </row>
    <row r="499" spans="1:6" x14ac:dyDescent="0.3">
      <c r="A499" t="s">
        <v>114</v>
      </c>
      <c r="B499" t="s">
        <v>7</v>
      </c>
      <c r="C499" t="s">
        <v>8</v>
      </c>
      <c r="D499" t="s">
        <v>115</v>
      </c>
      <c r="E499">
        <v>9305981882</v>
      </c>
      <c r="F499" t="s">
        <v>23</v>
      </c>
    </row>
    <row r="500" spans="1:6" x14ac:dyDescent="0.3">
      <c r="A500" t="s">
        <v>122</v>
      </c>
      <c r="B500" t="s">
        <v>7</v>
      </c>
      <c r="C500" t="s">
        <v>119</v>
      </c>
      <c r="D500" t="s">
        <v>123</v>
      </c>
      <c r="E500">
        <v>8459922439</v>
      </c>
      <c r="F500" t="s">
        <v>23</v>
      </c>
    </row>
    <row r="501" spans="1:6" x14ac:dyDescent="0.3">
      <c r="A501" t="s">
        <v>124</v>
      </c>
      <c r="B501" t="s">
        <v>7</v>
      </c>
      <c r="C501" t="s">
        <v>119</v>
      </c>
      <c r="D501" t="s">
        <v>123</v>
      </c>
      <c r="E501">
        <v>6397260637</v>
      </c>
      <c r="F501" t="s">
        <v>23</v>
      </c>
    </row>
    <row r="502" spans="1:6" x14ac:dyDescent="0.3">
      <c r="A502" t="s">
        <v>142</v>
      </c>
      <c r="B502" t="s">
        <v>7</v>
      </c>
      <c r="C502" t="s">
        <v>8</v>
      </c>
      <c r="D502" t="s">
        <v>143</v>
      </c>
      <c r="E502">
        <v>9580007049</v>
      </c>
      <c r="F502" t="s">
        <v>23</v>
      </c>
    </row>
    <row r="503" spans="1:6" x14ac:dyDescent="0.3">
      <c r="A503" t="s">
        <v>144</v>
      </c>
      <c r="B503" t="s">
        <v>7</v>
      </c>
      <c r="C503" t="s">
        <v>8</v>
      </c>
      <c r="D503" t="s">
        <v>145</v>
      </c>
      <c r="E503">
        <v>6390819207</v>
      </c>
      <c r="F503" t="s">
        <v>23</v>
      </c>
    </row>
    <row r="504" spans="1:6" x14ac:dyDescent="0.3">
      <c r="A504" t="s">
        <v>148</v>
      </c>
      <c r="B504" t="s">
        <v>7</v>
      </c>
      <c r="C504" t="s">
        <v>8</v>
      </c>
      <c r="D504" t="s">
        <v>147</v>
      </c>
      <c r="E504">
        <v>8545026616</v>
      </c>
      <c r="F504" t="s">
        <v>23</v>
      </c>
    </row>
    <row r="505" spans="1:6" x14ac:dyDescent="0.3">
      <c r="A505" t="s">
        <v>11</v>
      </c>
      <c r="B505" t="s">
        <v>7</v>
      </c>
      <c r="C505" t="s">
        <v>8</v>
      </c>
      <c r="D505" t="s">
        <v>147</v>
      </c>
      <c r="E505">
        <v>9696502394</v>
      </c>
      <c r="F505" t="s">
        <v>23</v>
      </c>
    </row>
    <row r="506" spans="1:6" x14ac:dyDescent="0.3">
      <c r="A506" t="s">
        <v>149</v>
      </c>
      <c r="B506" t="s">
        <v>7</v>
      </c>
      <c r="C506" t="s">
        <v>8</v>
      </c>
      <c r="D506" t="s">
        <v>147</v>
      </c>
      <c r="E506">
        <v>7485983634</v>
      </c>
      <c r="F506" t="s">
        <v>23</v>
      </c>
    </row>
    <row r="507" spans="1:6" x14ac:dyDescent="0.3">
      <c r="A507" t="s">
        <v>150</v>
      </c>
      <c r="B507" t="s">
        <v>7</v>
      </c>
      <c r="C507" t="s">
        <v>8</v>
      </c>
      <c r="D507" t="s">
        <v>147</v>
      </c>
      <c r="E507">
        <v>9519496259</v>
      </c>
      <c r="F507" t="s">
        <v>23</v>
      </c>
    </row>
    <row r="508" spans="1:6" x14ac:dyDescent="0.3">
      <c r="A508" t="s">
        <v>151</v>
      </c>
      <c r="B508" t="s">
        <v>7</v>
      </c>
      <c r="C508" t="s">
        <v>8</v>
      </c>
      <c r="D508" t="s">
        <v>147</v>
      </c>
      <c r="E508">
        <v>9316000646</v>
      </c>
      <c r="F508" t="s">
        <v>23</v>
      </c>
    </row>
    <row r="509" spans="1:6" x14ac:dyDescent="0.3">
      <c r="A509" t="s">
        <v>156</v>
      </c>
      <c r="B509" t="s">
        <v>7</v>
      </c>
      <c r="C509" t="s">
        <v>8</v>
      </c>
      <c r="D509" t="s">
        <v>147</v>
      </c>
      <c r="E509">
        <v>8545026616</v>
      </c>
      <c r="F509" t="s">
        <v>23</v>
      </c>
    </row>
    <row r="510" spans="1:6" x14ac:dyDescent="0.3">
      <c r="A510" t="s">
        <v>157</v>
      </c>
      <c r="B510" t="s">
        <v>7</v>
      </c>
      <c r="C510" t="s">
        <v>8</v>
      </c>
      <c r="D510" t="s">
        <v>147</v>
      </c>
      <c r="E510">
        <v>7048954088</v>
      </c>
      <c r="F510" t="s">
        <v>23</v>
      </c>
    </row>
    <row r="511" spans="1:6" x14ac:dyDescent="0.3">
      <c r="A511" t="s">
        <v>133</v>
      </c>
      <c r="B511" t="s">
        <v>7</v>
      </c>
      <c r="C511" t="s">
        <v>8</v>
      </c>
      <c r="D511" t="s">
        <v>147</v>
      </c>
      <c r="E511">
        <v>8766221593</v>
      </c>
      <c r="F511" t="s">
        <v>23</v>
      </c>
    </row>
    <row r="512" spans="1:6" x14ac:dyDescent="0.3">
      <c r="A512" t="s">
        <v>158</v>
      </c>
      <c r="B512" t="s">
        <v>7</v>
      </c>
      <c r="C512" t="s">
        <v>8</v>
      </c>
      <c r="D512" t="s">
        <v>147</v>
      </c>
      <c r="E512">
        <v>6398314658</v>
      </c>
      <c r="F512" t="s">
        <v>23</v>
      </c>
    </row>
    <row r="513" spans="1:6" x14ac:dyDescent="0.3">
      <c r="A513" t="s">
        <v>159</v>
      </c>
      <c r="B513" t="s">
        <v>7</v>
      </c>
      <c r="C513" t="s">
        <v>8</v>
      </c>
      <c r="D513" t="s">
        <v>147</v>
      </c>
      <c r="E513">
        <v>9559297902</v>
      </c>
      <c r="F513" t="s">
        <v>23</v>
      </c>
    </row>
    <row r="514" spans="1:6" x14ac:dyDescent="0.3">
      <c r="A514" t="s">
        <v>167</v>
      </c>
      <c r="B514" t="s">
        <v>7</v>
      </c>
      <c r="C514" t="s">
        <v>8</v>
      </c>
      <c r="D514" t="s">
        <v>147</v>
      </c>
      <c r="E514">
        <v>7048954085</v>
      </c>
      <c r="F514" t="s">
        <v>23</v>
      </c>
    </row>
    <row r="515" spans="1:6" x14ac:dyDescent="0.3">
      <c r="A515" t="s">
        <v>127</v>
      </c>
      <c r="B515" t="s">
        <v>7</v>
      </c>
      <c r="C515" t="s">
        <v>8</v>
      </c>
      <c r="D515" t="s">
        <v>169</v>
      </c>
      <c r="E515">
        <v>6354168424</v>
      </c>
      <c r="F515" t="s">
        <v>23</v>
      </c>
    </row>
    <row r="516" spans="1:6" x14ac:dyDescent="0.3">
      <c r="A516" t="s">
        <v>173</v>
      </c>
      <c r="B516" t="s">
        <v>7</v>
      </c>
      <c r="C516" t="s">
        <v>8</v>
      </c>
      <c r="D516" t="s">
        <v>169</v>
      </c>
      <c r="E516">
        <v>6388328472</v>
      </c>
      <c r="F516" t="s">
        <v>23</v>
      </c>
    </row>
    <row r="517" spans="1:6" x14ac:dyDescent="0.3">
      <c r="A517" t="s">
        <v>175</v>
      </c>
      <c r="B517" t="s">
        <v>7</v>
      </c>
      <c r="C517" t="s">
        <v>8</v>
      </c>
      <c r="D517" t="s">
        <v>169</v>
      </c>
      <c r="E517">
        <v>9026237689</v>
      </c>
      <c r="F517" t="s">
        <v>23</v>
      </c>
    </row>
    <row r="518" spans="1:6" x14ac:dyDescent="0.3">
      <c r="A518" t="s">
        <v>178</v>
      </c>
      <c r="B518" t="s">
        <v>7</v>
      </c>
      <c r="C518" t="s">
        <v>8</v>
      </c>
      <c r="D518" t="s">
        <v>169</v>
      </c>
      <c r="E518">
        <v>8849020645</v>
      </c>
      <c r="F518" t="s">
        <v>23</v>
      </c>
    </row>
    <row r="519" spans="1:6" x14ac:dyDescent="0.3">
      <c r="A519" t="s">
        <v>180</v>
      </c>
      <c r="B519" t="s">
        <v>7</v>
      </c>
      <c r="C519" t="s">
        <v>8</v>
      </c>
      <c r="D519" t="s">
        <v>169</v>
      </c>
      <c r="E519">
        <v>6359751294</v>
      </c>
      <c r="F519" t="s">
        <v>23</v>
      </c>
    </row>
    <row r="520" spans="1:6" x14ac:dyDescent="0.3">
      <c r="A520" t="s">
        <v>78</v>
      </c>
      <c r="B520" t="s">
        <v>7</v>
      </c>
      <c r="C520" t="s">
        <v>8</v>
      </c>
      <c r="D520" t="s">
        <v>169</v>
      </c>
      <c r="E520">
        <v>7383634829</v>
      </c>
      <c r="F520" t="s">
        <v>23</v>
      </c>
    </row>
    <row r="521" spans="1:6" x14ac:dyDescent="0.3">
      <c r="A521" t="s">
        <v>181</v>
      </c>
      <c r="B521" t="s">
        <v>7</v>
      </c>
      <c r="C521" t="s">
        <v>8</v>
      </c>
      <c r="D521" t="s">
        <v>169</v>
      </c>
      <c r="E521">
        <v>9696596013</v>
      </c>
      <c r="F521" t="s">
        <v>23</v>
      </c>
    </row>
    <row r="522" spans="1:6" x14ac:dyDescent="0.3">
      <c r="A522" t="s">
        <v>182</v>
      </c>
      <c r="B522" t="s">
        <v>7</v>
      </c>
      <c r="C522" t="s">
        <v>8</v>
      </c>
      <c r="D522" t="s">
        <v>169</v>
      </c>
      <c r="E522">
        <v>9724791047</v>
      </c>
      <c r="F522" t="s">
        <v>23</v>
      </c>
    </row>
    <row r="523" spans="1:6" x14ac:dyDescent="0.3">
      <c r="A523" t="s">
        <v>185</v>
      </c>
      <c r="B523" t="s">
        <v>7</v>
      </c>
      <c r="C523" t="s">
        <v>8</v>
      </c>
      <c r="D523" t="s">
        <v>186</v>
      </c>
      <c r="E523">
        <v>6386881232</v>
      </c>
      <c r="F523" t="s">
        <v>23</v>
      </c>
    </row>
    <row r="524" spans="1:6" x14ac:dyDescent="0.3">
      <c r="A524" t="s">
        <v>187</v>
      </c>
      <c r="B524" t="s">
        <v>7</v>
      </c>
      <c r="C524" t="s">
        <v>8</v>
      </c>
      <c r="D524" t="s">
        <v>188</v>
      </c>
      <c r="E524">
        <v>8802167025</v>
      </c>
      <c r="F524" t="s">
        <v>23</v>
      </c>
    </row>
    <row r="525" spans="1:6" x14ac:dyDescent="0.3">
      <c r="A525" t="s">
        <v>189</v>
      </c>
      <c r="B525" t="s">
        <v>7</v>
      </c>
      <c r="C525" t="s">
        <v>8</v>
      </c>
      <c r="D525" t="s">
        <v>188</v>
      </c>
      <c r="E525">
        <v>8400852860</v>
      </c>
      <c r="F525" t="s">
        <v>23</v>
      </c>
    </row>
    <row r="526" spans="1:6" x14ac:dyDescent="0.3">
      <c r="A526" t="s">
        <v>190</v>
      </c>
      <c r="B526" t="s">
        <v>7</v>
      </c>
      <c r="C526" t="s">
        <v>8</v>
      </c>
      <c r="D526" t="s">
        <v>188</v>
      </c>
      <c r="E526">
        <v>9026908991</v>
      </c>
      <c r="F526" t="s">
        <v>23</v>
      </c>
    </row>
    <row r="527" spans="1:6" x14ac:dyDescent="0.3">
      <c r="A527" t="s">
        <v>191</v>
      </c>
      <c r="B527" t="s">
        <v>7</v>
      </c>
      <c r="C527" t="s">
        <v>8</v>
      </c>
      <c r="D527" t="s">
        <v>188</v>
      </c>
      <c r="E527">
        <v>8543837743</v>
      </c>
      <c r="F527" t="s">
        <v>23</v>
      </c>
    </row>
    <row r="528" spans="1:6" x14ac:dyDescent="0.3">
      <c r="A528" t="s">
        <v>192</v>
      </c>
      <c r="B528" t="s">
        <v>7</v>
      </c>
      <c r="C528" t="s">
        <v>8</v>
      </c>
      <c r="D528" t="s">
        <v>188</v>
      </c>
      <c r="E528">
        <v>8882078109</v>
      </c>
      <c r="F528" t="s">
        <v>23</v>
      </c>
    </row>
    <row r="529" spans="1:6" x14ac:dyDescent="0.3">
      <c r="A529" t="s">
        <v>193</v>
      </c>
      <c r="B529" t="s">
        <v>7</v>
      </c>
      <c r="C529" t="s">
        <v>8</v>
      </c>
      <c r="D529" t="s">
        <v>188</v>
      </c>
      <c r="E529">
        <v>8400852860</v>
      </c>
      <c r="F529" t="s">
        <v>23</v>
      </c>
    </row>
    <row r="530" spans="1:6" x14ac:dyDescent="0.3">
      <c r="A530" t="s">
        <v>194</v>
      </c>
      <c r="B530" t="s">
        <v>7</v>
      </c>
      <c r="C530" t="s">
        <v>8</v>
      </c>
      <c r="D530" t="s">
        <v>188</v>
      </c>
      <c r="E530">
        <v>8802167025</v>
      </c>
      <c r="F530" t="s">
        <v>23</v>
      </c>
    </row>
    <row r="531" spans="1:6" x14ac:dyDescent="0.3">
      <c r="A531" t="s">
        <v>195</v>
      </c>
      <c r="B531" t="s">
        <v>7</v>
      </c>
      <c r="C531" t="s">
        <v>8</v>
      </c>
      <c r="D531" t="s">
        <v>188</v>
      </c>
      <c r="E531">
        <v>8506040481</v>
      </c>
      <c r="F531" t="s">
        <v>23</v>
      </c>
    </row>
    <row r="532" spans="1:6" x14ac:dyDescent="0.3">
      <c r="A532" t="s">
        <v>196</v>
      </c>
      <c r="B532" t="s">
        <v>7</v>
      </c>
      <c r="C532" t="s">
        <v>8</v>
      </c>
      <c r="D532" t="s">
        <v>188</v>
      </c>
      <c r="E532">
        <v>8506040481</v>
      </c>
      <c r="F532" t="s">
        <v>23</v>
      </c>
    </row>
    <row r="533" spans="1:6" x14ac:dyDescent="0.3">
      <c r="A533" t="s">
        <v>197</v>
      </c>
      <c r="B533" t="s">
        <v>7</v>
      </c>
      <c r="C533" t="s">
        <v>8</v>
      </c>
      <c r="D533" t="s">
        <v>188</v>
      </c>
      <c r="E533">
        <v>8882078109</v>
      </c>
      <c r="F533" t="s">
        <v>23</v>
      </c>
    </row>
    <row r="534" spans="1:6" x14ac:dyDescent="0.3">
      <c r="A534" t="s">
        <v>198</v>
      </c>
      <c r="B534" t="s">
        <v>7</v>
      </c>
      <c r="C534" t="s">
        <v>8</v>
      </c>
      <c r="D534" t="s">
        <v>199</v>
      </c>
      <c r="E534">
        <v>9794808429</v>
      </c>
      <c r="F534" t="s">
        <v>23</v>
      </c>
    </row>
    <row r="535" spans="1:6" x14ac:dyDescent="0.3">
      <c r="A535" t="s">
        <v>200</v>
      </c>
      <c r="B535" t="s">
        <v>7</v>
      </c>
      <c r="C535" t="s">
        <v>8</v>
      </c>
      <c r="D535" t="s">
        <v>199</v>
      </c>
      <c r="E535">
        <v>8707604693</v>
      </c>
      <c r="F535" t="s">
        <v>23</v>
      </c>
    </row>
    <row r="536" spans="1:6" x14ac:dyDescent="0.3">
      <c r="A536" t="s">
        <v>201</v>
      </c>
      <c r="B536" t="s">
        <v>7</v>
      </c>
      <c r="C536" t="s">
        <v>8</v>
      </c>
      <c r="D536" t="s">
        <v>199</v>
      </c>
      <c r="E536">
        <v>9794556697</v>
      </c>
      <c r="F536" t="s">
        <v>23</v>
      </c>
    </row>
    <row r="537" spans="1:6" x14ac:dyDescent="0.3">
      <c r="A537" t="s">
        <v>202</v>
      </c>
      <c r="B537" t="s">
        <v>7</v>
      </c>
      <c r="C537" t="s">
        <v>8</v>
      </c>
      <c r="D537" t="s">
        <v>199</v>
      </c>
      <c r="E537">
        <v>9815352865</v>
      </c>
      <c r="F537" t="s">
        <v>23</v>
      </c>
    </row>
    <row r="538" spans="1:6" x14ac:dyDescent="0.3">
      <c r="A538" t="s">
        <v>203</v>
      </c>
      <c r="B538" t="s">
        <v>7</v>
      </c>
      <c r="C538" t="s">
        <v>8</v>
      </c>
      <c r="D538" t="s">
        <v>199</v>
      </c>
      <c r="E538">
        <v>7355288216</v>
      </c>
      <c r="F538" t="s">
        <v>23</v>
      </c>
    </row>
    <row r="539" spans="1:6" x14ac:dyDescent="0.3">
      <c r="A539" t="s">
        <v>204</v>
      </c>
      <c r="B539" t="s">
        <v>7</v>
      </c>
      <c r="C539" t="s">
        <v>8</v>
      </c>
      <c r="D539" t="s">
        <v>199</v>
      </c>
      <c r="E539">
        <v>7355288216</v>
      </c>
      <c r="F539" t="s">
        <v>23</v>
      </c>
    </row>
    <row r="540" spans="1:6" x14ac:dyDescent="0.3">
      <c r="A540" t="s">
        <v>162</v>
      </c>
      <c r="B540" t="s">
        <v>7</v>
      </c>
      <c r="C540" t="s">
        <v>8</v>
      </c>
      <c r="D540" t="s">
        <v>199</v>
      </c>
      <c r="E540">
        <v>7719710399</v>
      </c>
      <c r="F540" t="s">
        <v>23</v>
      </c>
    </row>
    <row r="541" spans="1:6" x14ac:dyDescent="0.3">
      <c r="A541" t="s">
        <v>206</v>
      </c>
      <c r="B541" t="s">
        <v>7</v>
      </c>
      <c r="C541" t="s">
        <v>8</v>
      </c>
      <c r="D541" t="s">
        <v>199</v>
      </c>
      <c r="E541">
        <v>7719738755</v>
      </c>
      <c r="F541" t="s">
        <v>23</v>
      </c>
    </row>
    <row r="542" spans="1:6" x14ac:dyDescent="0.3">
      <c r="A542" t="s">
        <v>207</v>
      </c>
      <c r="B542" t="s">
        <v>7</v>
      </c>
      <c r="C542" t="s">
        <v>8</v>
      </c>
      <c r="D542" t="s">
        <v>199</v>
      </c>
      <c r="E542">
        <v>7518759490</v>
      </c>
      <c r="F542" t="s">
        <v>23</v>
      </c>
    </row>
    <row r="543" spans="1:6" x14ac:dyDescent="0.3">
      <c r="A543" t="s">
        <v>208</v>
      </c>
      <c r="B543" t="s">
        <v>7</v>
      </c>
      <c r="C543" t="s">
        <v>8</v>
      </c>
      <c r="D543" t="s">
        <v>199</v>
      </c>
      <c r="E543">
        <v>7719710399</v>
      </c>
      <c r="F543" t="s">
        <v>23</v>
      </c>
    </row>
    <row r="544" spans="1:6" x14ac:dyDescent="0.3">
      <c r="A544" t="s">
        <v>209</v>
      </c>
      <c r="B544" t="s">
        <v>7</v>
      </c>
      <c r="C544" t="s">
        <v>8</v>
      </c>
      <c r="D544" t="s">
        <v>199</v>
      </c>
      <c r="E544">
        <v>7355288216</v>
      </c>
      <c r="F544" t="s">
        <v>23</v>
      </c>
    </row>
    <row r="545" spans="1:6" x14ac:dyDescent="0.3">
      <c r="A545" t="s">
        <v>210</v>
      </c>
      <c r="B545" t="s">
        <v>7</v>
      </c>
      <c r="C545" t="s">
        <v>8</v>
      </c>
      <c r="D545" t="s">
        <v>199</v>
      </c>
      <c r="E545">
        <v>7743014956</v>
      </c>
      <c r="F545" t="s">
        <v>23</v>
      </c>
    </row>
    <row r="546" spans="1:6" x14ac:dyDescent="0.3">
      <c r="A546" t="s">
        <v>211</v>
      </c>
      <c r="B546" t="s">
        <v>7</v>
      </c>
      <c r="C546" t="s">
        <v>8</v>
      </c>
      <c r="D546" t="s">
        <v>212</v>
      </c>
      <c r="E546">
        <v>7518759497</v>
      </c>
      <c r="F546" t="s">
        <v>23</v>
      </c>
    </row>
    <row r="547" spans="1:6" x14ac:dyDescent="0.3">
      <c r="A547" t="s">
        <v>213</v>
      </c>
      <c r="B547" t="s">
        <v>7</v>
      </c>
      <c r="C547" t="s">
        <v>8</v>
      </c>
      <c r="D547" t="s">
        <v>212</v>
      </c>
      <c r="E547">
        <v>7080198691</v>
      </c>
      <c r="F547" t="s">
        <v>23</v>
      </c>
    </row>
    <row r="548" spans="1:6" x14ac:dyDescent="0.3">
      <c r="A548" t="s">
        <v>214</v>
      </c>
      <c r="B548" t="s">
        <v>7</v>
      </c>
      <c r="C548" t="s">
        <v>8</v>
      </c>
      <c r="D548" t="s">
        <v>212</v>
      </c>
      <c r="E548">
        <v>9695008209</v>
      </c>
      <c r="F548" t="s">
        <v>23</v>
      </c>
    </row>
    <row r="549" spans="1:6" x14ac:dyDescent="0.3">
      <c r="A549" t="s">
        <v>215</v>
      </c>
      <c r="B549" t="s">
        <v>7</v>
      </c>
      <c r="C549" t="s">
        <v>8</v>
      </c>
      <c r="D549" t="s">
        <v>212</v>
      </c>
      <c r="E549">
        <v>8053203552</v>
      </c>
      <c r="F549" t="s">
        <v>23</v>
      </c>
    </row>
    <row r="550" spans="1:6" x14ac:dyDescent="0.3">
      <c r="A550" t="s">
        <v>216</v>
      </c>
      <c r="B550" t="s">
        <v>7</v>
      </c>
      <c r="C550" t="s">
        <v>8</v>
      </c>
      <c r="D550" t="s">
        <v>212</v>
      </c>
      <c r="E550">
        <v>7007160465</v>
      </c>
      <c r="F550" t="s">
        <v>23</v>
      </c>
    </row>
    <row r="551" spans="1:6" x14ac:dyDescent="0.3">
      <c r="A551" t="s">
        <v>217</v>
      </c>
      <c r="B551" t="s">
        <v>7</v>
      </c>
      <c r="C551" t="s">
        <v>8</v>
      </c>
      <c r="D551" t="s">
        <v>212</v>
      </c>
      <c r="E551">
        <v>8053203552</v>
      </c>
      <c r="F551" t="s">
        <v>23</v>
      </c>
    </row>
    <row r="552" spans="1:6" x14ac:dyDescent="0.3">
      <c r="A552" t="s">
        <v>218</v>
      </c>
      <c r="B552" t="s">
        <v>7</v>
      </c>
      <c r="C552" t="s">
        <v>8</v>
      </c>
      <c r="D552" t="s">
        <v>212</v>
      </c>
      <c r="E552">
        <v>7007160465</v>
      </c>
      <c r="F552" t="s">
        <v>23</v>
      </c>
    </row>
    <row r="553" spans="1:6" x14ac:dyDescent="0.3">
      <c r="A553" t="s">
        <v>219</v>
      </c>
      <c r="B553" t="s">
        <v>7</v>
      </c>
      <c r="C553" t="s">
        <v>8</v>
      </c>
      <c r="D553" t="s">
        <v>212</v>
      </c>
      <c r="E553">
        <v>6387705467</v>
      </c>
      <c r="F553" t="s">
        <v>23</v>
      </c>
    </row>
    <row r="554" spans="1:6" x14ac:dyDescent="0.3">
      <c r="A554" t="s">
        <v>220</v>
      </c>
      <c r="B554" t="s">
        <v>7</v>
      </c>
      <c r="C554" t="s">
        <v>8</v>
      </c>
      <c r="D554" t="s">
        <v>221</v>
      </c>
      <c r="E554">
        <v>8303573646</v>
      </c>
      <c r="F554" t="s">
        <v>23</v>
      </c>
    </row>
    <row r="555" spans="1:6" x14ac:dyDescent="0.3">
      <c r="A555" t="s">
        <v>222</v>
      </c>
      <c r="B555" t="s">
        <v>7</v>
      </c>
      <c r="C555" t="s">
        <v>8</v>
      </c>
      <c r="D555" t="s">
        <v>221</v>
      </c>
      <c r="E555">
        <v>9794545350</v>
      </c>
      <c r="F555" t="s">
        <v>23</v>
      </c>
    </row>
    <row r="556" spans="1:6" x14ac:dyDescent="0.3">
      <c r="A556" t="s">
        <v>223</v>
      </c>
      <c r="B556" t="s">
        <v>7</v>
      </c>
      <c r="C556" t="s">
        <v>8</v>
      </c>
      <c r="D556" t="s">
        <v>221</v>
      </c>
      <c r="E556">
        <v>9569379296</v>
      </c>
      <c r="F556" t="s">
        <v>23</v>
      </c>
    </row>
    <row r="557" spans="1:6" x14ac:dyDescent="0.3">
      <c r="A557" t="s">
        <v>224</v>
      </c>
      <c r="B557" t="s">
        <v>7</v>
      </c>
      <c r="C557" t="s">
        <v>8</v>
      </c>
      <c r="D557" t="s">
        <v>221</v>
      </c>
      <c r="E557">
        <v>8303573646</v>
      </c>
      <c r="F557" t="s">
        <v>23</v>
      </c>
    </row>
    <row r="558" spans="1:6" x14ac:dyDescent="0.3">
      <c r="A558" t="s">
        <v>225</v>
      </c>
      <c r="B558" t="s">
        <v>7</v>
      </c>
      <c r="C558" t="s">
        <v>8</v>
      </c>
      <c r="D558" t="s">
        <v>221</v>
      </c>
      <c r="E558">
        <v>8527838196</v>
      </c>
      <c r="F558" t="s">
        <v>23</v>
      </c>
    </row>
    <row r="559" spans="1:6" x14ac:dyDescent="0.3">
      <c r="A559" t="s">
        <v>200</v>
      </c>
      <c r="B559" t="s">
        <v>7</v>
      </c>
      <c r="C559" t="s">
        <v>8</v>
      </c>
      <c r="D559" t="s">
        <v>221</v>
      </c>
      <c r="E559">
        <v>8153466198</v>
      </c>
      <c r="F559" t="s">
        <v>23</v>
      </c>
    </row>
    <row r="560" spans="1:6" x14ac:dyDescent="0.3">
      <c r="A560" t="s">
        <v>226</v>
      </c>
      <c r="B560" t="s">
        <v>7</v>
      </c>
      <c r="C560" t="s">
        <v>8</v>
      </c>
      <c r="D560" t="s">
        <v>221</v>
      </c>
      <c r="E560">
        <v>8887969335</v>
      </c>
      <c r="F560" t="s">
        <v>23</v>
      </c>
    </row>
    <row r="561" spans="1:6" x14ac:dyDescent="0.3">
      <c r="A561" t="s">
        <v>227</v>
      </c>
      <c r="B561" t="s">
        <v>7</v>
      </c>
      <c r="C561" t="s">
        <v>8</v>
      </c>
      <c r="D561" t="s">
        <v>221</v>
      </c>
      <c r="E561">
        <v>9510189264</v>
      </c>
      <c r="F561" t="s">
        <v>23</v>
      </c>
    </row>
    <row r="562" spans="1:6" x14ac:dyDescent="0.3">
      <c r="A562" t="s">
        <v>228</v>
      </c>
      <c r="B562" t="s">
        <v>7</v>
      </c>
      <c r="C562" t="s">
        <v>8</v>
      </c>
      <c r="D562" t="s">
        <v>221</v>
      </c>
      <c r="E562">
        <v>8153466198</v>
      </c>
      <c r="F562" t="s">
        <v>23</v>
      </c>
    </row>
    <row r="563" spans="1:6" x14ac:dyDescent="0.3">
      <c r="A563" t="s">
        <v>97</v>
      </c>
      <c r="B563" t="s">
        <v>7</v>
      </c>
      <c r="C563" t="s">
        <v>8</v>
      </c>
      <c r="D563" t="s">
        <v>221</v>
      </c>
      <c r="E563">
        <v>9140236820</v>
      </c>
      <c r="F563" t="s">
        <v>23</v>
      </c>
    </row>
    <row r="564" spans="1:6" x14ac:dyDescent="0.3">
      <c r="A564" t="s">
        <v>229</v>
      </c>
      <c r="B564" t="s">
        <v>7</v>
      </c>
      <c r="C564" t="s">
        <v>8</v>
      </c>
      <c r="D564" t="s">
        <v>221</v>
      </c>
      <c r="E564">
        <v>8853588610</v>
      </c>
      <c r="F564" t="s">
        <v>23</v>
      </c>
    </row>
    <row r="565" spans="1:6" x14ac:dyDescent="0.3">
      <c r="A565" t="s">
        <v>232</v>
      </c>
      <c r="B565" t="s">
        <v>7</v>
      </c>
      <c r="C565" t="s">
        <v>8</v>
      </c>
      <c r="D565" t="s">
        <v>221</v>
      </c>
      <c r="E565">
        <v>6394707465</v>
      </c>
      <c r="F565" t="s">
        <v>23</v>
      </c>
    </row>
    <row r="566" spans="1:6" x14ac:dyDescent="0.3">
      <c r="A566" t="s">
        <v>233</v>
      </c>
      <c r="B566" t="s">
        <v>7</v>
      </c>
      <c r="C566" t="s">
        <v>8</v>
      </c>
      <c r="D566" t="s">
        <v>221</v>
      </c>
      <c r="E566">
        <v>9140236820</v>
      </c>
      <c r="F566" t="s">
        <v>23</v>
      </c>
    </row>
    <row r="567" spans="1:6" x14ac:dyDescent="0.3">
      <c r="A567" t="s">
        <v>234</v>
      </c>
      <c r="B567" t="s">
        <v>7</v>
      </c>
      <c r="C567" t="s">
        <v>8</v>
      </c>
      <c r="D567" t="s">
        <v>221</v>
      </c>
      <c r="E567">
        <v>9793608216</v>
      </c>
      <c r="F567" t="s">
        <v>23</v>
      </c>
    </row>
    <row r="568" spans="1:6" x14ac:dyDescent="0.3">
      <c r="A568" t="s">
        <v>235</v>
      </c>
      <c r="B568" t="s">
        <v>7</v>
      </c>
      <c r="C568" t="s">
        <v>8</v>
      </c>
      <c r="D568" t="s">
        <v>221</v>
      </c>
      <c r="E568">
        <v>8543839012</v>
      </c>
      <c r="F568" t="s">
        <v>23</v>
      </c>
    </row>
    <row r="569" spans="1:6" x14ac:dyDescent="0.3">
      <c r="A569" t="s">
        <v>236</v>
      </c>
      <c r="B569" t="s">
        <v>7</v>
      </c>
      <c r="C569" t="s">
        <v>8</v>
      </c>
      <c r="D569" t="s">
        <v>221</v>
      </c>
      <c r="E569">
        <v>8527838196</v>
      </c>
      <c r="F569" t="s">
        <v>23</v>
      </c>
    </row>
    <row r="570" spans="1:6" x14ac:dyDescent="0.3">
      <c r="A570" t="s">
        <v>237</v>
      </c>
      <c r="B570" t="s">
        <v>7</v>
      </c>
      <c r="C570" t="s">
        <v>8</v>
      </c>
      <c r="D570" t="s">
        <v>221</v>
      </c>
      <c r="E570">
        <v>9569379296</v>
      </c>
      <c r="F570" t="s">
        <v>23</v>
      </c>
    </row>
    <row r="571" spans="1:6" x14ac:dyDescent="0.3">
      <c r="A571" t="s">
        <v>238</v>
      </c>
      <c r="B571" t="s">
        <v>7</v>
      </c>
      <c r="C571" t="s">
        <v>8</v>
      </c>
      <c r="D571" t="s">
        <v>221</v>
      </c>
      <c r="E571">
        <v>8528082433</v>
      </c>
      <c r="F571" t="s">
        <v>23</v>
      </c>
    </row>
    <row r="572" spans="1:6" x14ac:dyDescent="0.3">
      <c r="A572" t="s">
        <v>219</v>
      </c>
      <c r="B572" t="s">
        <v>7</v>
      </c>
      <c r="C572" t="s">
        <v>8</v>
      </c>
      <c r="D572" t="s">
        <v>221</v>
      </c>
      <c r="E572">
        <v>8153466198</v>
      </c>
      <c r="F572" t="s">
        <v>23</v>
      </c>
    </row>
    <row r="573" spans="1:6" x14ac:dyDescent="0.3">
      <c r="A573" t="s">
        <v>246</v>
      </c>
      <c r="B573" t="s">
        <v>7</v>
      </c>
      <c r="C573" t="s">
        <v>8</v>
      </c>
      <c r="D573" t="s">
        <v>241</v>
      </c>
      <c r="E573">
        <v>7990525345</v>
      </c>
      <c r="F573" t="s">
        <v>23</v>
      </c>
    </row>
    <row r="574" spans="1:6" x14ac:dyDescent="0.3">
      <c r="A574" t="s">
        <v>251</v>
      </c>
      <c r="B574" t="s">
        <v>7</v>
      </c>
      <c r="C574" t="s">
        <v>8</v>
      </c>
      <c r="D574" t="s">
        <v>252</v>
      </c>
      <c r="E574">
        <v>8310008972</v>
      </c>
      <c r="F574" t="s">
        <v>23</v>
      </c>
    </row>
    <row r="575" spans="1:6" x14ac:dyDescent="0.3">
      <c r="A575" t="s">
        <v>155</v>
      </c>
      <c r="B575" t="s">
        <v>7</v>
      </c>
      <c r="C575" t="s">
        <v>8</v>
      </c>
      <c r="D575" t="s">
        <v>252</v>
      </c>
      <c r="E575">
        <v>6388643098</v>
      </c>
      <c r="F575" t="s">
        <v>23</v>
      </c>
    </row>
    <row r="576" spans="1:6" x14ac:dyDescent="0.3">
      <c r="A576" t="s">
        <v>253</v>
      </c>
      <c r="B576" t="s">
        <v>7</v>
      </c>
      <c r="C576" t="s">
        <v>8</v>
      </c>
      <c r="D576" t="s">
        <v>252</v>
      </c>
      <c r="E576">
        <v>9971104227</v>
      </c>
      <c r="F576" t="s">
        <v>23</v>
      </c>
    </row>
    <row r="577" spans="1:6" x14ac:dyDescent="0.3">
      <c r="A577" t="s">
        <v>254</v>
      </c>
      <c r="B577" t="s">
        <v>7</v>
      </c>
      <c r="C577" t="s">
        <v>8</v>
      </c>
      <c r="D577" t="s">
        <v>252</v>
      </c>
      <c r="E577">
        <v>6361853887</v>
      </c>
      <c r="F577" t="s">
        <v>23</v>
      </c>
    </row>
    <row r="578" spans="1:6" x14ac:dyDescent="0.3">
      <c r="A578" t="s">
        <v>255</v>
      </c>
      <c r="B578" t="s">
        <v>7</v>
      </c>
      <c r="C578" t="s">
        <v>8</v>
      </c>
      <c r="D578" t="s">
        <v>252</v>
      </c>
      <c r="E578">
        <v>9971104227</v>
      </c>
      <c r="F578" t="s">
        <v>23</v>
      </c>
    </row>
    <row r="579" spans="1:6" x14ac:dyDescent="0.3">
      <c r="A579" t="s">
        <v>256</v>
      </c>
      <c r="B579" t="s">
        <v>7</v>
      </c>
      <c r="C579" t="s">
        <v>8</v>
      </c>
      <c r="D579" t="s">
        <v>252</v>
      </c>
      <c r="E579">
        <v>6362416576</v>
      </c>
      <c r="F579" t="s">
        <v>23</v>
      </c>
    </row>
    <row r="580" spans="1:6" x14ac:dyDescent="0.3">
      <c r="A580" t="s">
        <v>257</v>
      </c>
      <c r="B580" t="s">
        <v>7</v>
      </c>
      <c r="C580" t="s">
        <v>8</v>
      </c>
      <c r="D580" t="s">
        <v>252</v>
      </c>
      <c r="E580">
        <v>6388643098</v>
      </c>
      <c r="F580" t="s">
        <v>23</v>
      </c>
    </row>
    <row r="581" spans="1:6" x14ac:dyDescent="0.3">
      <c r="A581" t="s">
        <v>259</v>
      </c>
      <c r="B581" t="s">
        <v>7</v>
      </c>
      <c r="C581" t="s">
        <v>8</v>
      </c>
      <c r="D581" t="s">
        <v>252</v>
      </c>
      <c r="E581">
        <v>9510644116</v>
      </c>
      <c r="F581" t="s">
        <v>23</v>
      </c>
    </row>
    <row r="582" spans="1:6" x14ac:dyDescent="0.3">
      <c r="A582" t="s">
        <v>260</v>
      </c>
      <c r="B582" t="s">
        <v>7</v>
      </c>
      <c r="C582" t="s">
        <v>8</v>
      </c>
      <c r="D582" t="s">
        <v>261</v>
      </c>
      <c r="E582">
        <v>7268065911</v>
      </c>
      <c r="F582" t="s">
        <v>23</v>
      </c>
    </row>
    <row r="583" spans="1:6" x14ac:dyDescent="0.3">
      <c r="A583" t="s">
        <v>135</v>
      </c>
      <c r="B583" t="s">
        <v>7</v>
      </c>
      <c r="C583" t="s">
        <v>8</v>
      </c>
      <c r="D583" t="s">
        <v>263</v>
      </c>
      <c r="E583">
        <v>7435979296</v>
      </c>
      <c r="F583" t="s">
        <v>23</v>
      </c>
    </row>
    <row r="584" spans="1:6" x14ac:dyDescent="0.3">
      <c r="A584" t="s">
        <v>265</v>
      </c>
      <c r="B584" t="s">
        <v>7</v>
      </c>
      <c r="C584" t="s">
        <v>8</v>
      </c>
      <c r="D584" t="s">
        <v>266</v>
      </c>
      <c r="E584">
        <v>8853244732</v>
      </c>
      <c r="F584" t="s">
        <v>23</v>
      </c>
    </row>
    <row r="585" spans="1:6" x14ac:dyDescent="0.3">
      <c r="A585" t="s">
        <v>267</v>
      </c>
      <c r="B585" t="s">
        <v>7</v>
      </c>
      <c r="C585" t="s">
        <v>8</v>
      </c>
      <c r="D585" t="s">
        <v>266</v>
      </c>
      <c r="E585">
        <v>8853244732</v>
      </c>
      <c r="F585" t="s">
        <v>23</v>
      </c>
    </row>
    <row r="586" spans="1:6" x14ac:dyDescent="0.3">
      <c r="A586" t="s">
        <v>270</v>
      </c>
      <c r="B586" t="s">
        <v>7</v>
      </c>
      <c r="C586" t="s">
        <v>8</v>
      </c>
      <c r="D586" t="s">
        <v>266</v>
      </c>
      <c r="E586">
        <v>6388072073</v>
      </c>
      <c r="F586" t="s">
        <v>23</v>
      </c>
    </row>
    <row r="587" spans="1:6" x14ac:dyDescent="0.3">
      <c r="A587" t="s">
        <v>277</v>
      </c>
      <c r="B587" t="s">
        <v>7</v>
      </c>
      <c r="C587" t="s">
        <v>8</v>
      </c>
      <c r="D587" t="s">
        <v>266</v>
      </c>
      <c r="E587">
        <v>7325387266</v>
      </c>
      <c r="F587" t="s">
        <v>23</v>
      </c>
    </row>
    <row r="588" spans="1:6" x14ac:dyDescent="0.3">
      <c r="A588" t="s">
        <v>281</v>
      </c>
      <c r="B588" t="s">
        <v>7</v>
      </c>
      <c r="C588" t="s">
        <v>8</v>
      </c>
      <c r="D588" t="s">
        <v>282</v>
      </c>
      <c r="E588">
        <v>6386577346</v>
      </c>
      <c r="F588" t="s">
        <v>23</v>
      </c>
    </row>
    <row r="589" spans="1:6" x14ac:dyDescent="0.3">
      <c r="A589" t="s">
        <v>283</v>
      </c>
      <c r="B589" t="s">
        <v>7</v>
      </c>
      <c r="C589" t="s">
        <v>8</v>
      </c>
      <c r="D589" t="s">
        <v>282</v>
      </c>
      <c r="E589">
        <v>9265809619</v>
      </c>
      <c r="F589" t="s">
        <v>23</v>
      </c>
    </row>
    <row r="590" spans="1:6" x14ac:dyDescent="0.3">
      <c r="A590" t="s">
        <v>142</v>
      </c>
      <c r="B590" t="s">
        <v>7</v>
      </c>
      <c r="C590" t="s">
        <v>8</v>
      </c>
      <c r="D590" t="s">
        <v>282</v>
      </c>
      <c r="E590">
        <v>7984074200</v>
      </c>
      <c r="F590" t="s">
        <v>23</v>
      </c>
    </row>
    <row r="591" spans="1:6" x14ac:dyDescent="0.3">
      <c r="A591" t="s">
        <v>284</v>
      </c>
      <c r="B591" t="s">
        <v>7</v>
      </c>
      <c r="C591" t="s">
        <v>8</v>
      </c>
      <c r="D591" t="s">
        <v>282</v>
      </c>
      <c r="E591">
        <v>9956375242</v>
      </c>
      <c r="F591" t="s">
        <v>23</v>
      </c>
    </row>
    <row r="592" spans="1:6" x14ac:dyDescent="0.3">
      <c r="A592" t="s">
        <v>285</v>
      </c>
      <c r="B592" t="s">
        <v>7</v>
      </c>
      <c r="C592" t="s">
        <v>8</v>
      </c>
      <c r="D592" t="s">
        <v>282</v>
      </c>
      <c r="E592">
        <v>7486868108</v>
      </c>
      <c r="F592" t="s">
        <v>23</v>
      </c>
    </row>
    <row r="593" spans="1:6" x14ac:dyDescent="0.3">
      <c r="A593" t="s">
        <v>104</v>
      </c>
      <c r="B593" t="s">
        <v>7</v>
      </c>
      <c r="C593" t="s">
        <v>8</v>
      </c>
      <c r="D593" t="s">
        <v>282</v>
      </c>
      <c r="E593">
        <v>7607108653</v>
      </c>
      <c r="F593" t="s">
        <v>23</v>
      </c>
    </row>
    <row r="594" spans="1:6" x14ac:dyDescent="0.3">
      <c r="A594" t="s">
        <v>286</v>
      </c>
      <c r="B594" t="s">
        <v>7</v>
      </c>
      <c r="C594" t="s">
        <v>8</v>
      </c>
      <c r="D594" t="s">
        <v>282</v>
      </c>
      <c r="E594">
        <v>9908675709</v>
      </c>
      <c r="F594" t="s">
        <v>23</v>
      </c>
    </row>
    <row r="595" spans="1:6" x14ac:dyDescent="0.3">
      <c r="A595" t="s">
        <v>13</v>
      </c>
      <c r="B595" t="s">
        <v>7</v>
      </c>
      <c r="C595" t="s">
        <v>8</v>
      </c>
      <c r="D595" t="s">
        <v>294</v>
      </c>
      <c r="E595">
        <v>6353020951</v>
      </c>
      <c r="F595" t="s">
        <v>23</v>
      </c>
    </row>
    <row r="596" spans="1:6" x14ac:dyDescent="0.3">
      <c r="A596" t="s">
        <v>158</v>
      </c>
      <c r="B596" t="s">
        <v>7</v>
      </c>
      <c r="C596" t="s">
        <v>8</v>
      </c>
      <c r="D596" t="s">
        <v>294</v>
      </c>
      <c r="E596">
        <v>7355991271</v>
      </c>
      <c r="F596" t="s">
        <v>23</v>
      </c>
    </row>
    <row r="597" spans="1:6" x14ac:dyDescent="0.3">
      <c r="A597" t="s">
        <v>295</v>
      </c>
      <c r="B597" t="s">
        <v>7</v>
      </c>
      <c r="C597" t="s">
        <v>8</v>
      </c>
      <c r="D597" t="s">
        <v>294</v>
      </c>
      <c r="E597">
        <v>6353020951</v>
      </c>
      <c r="F597" t="s">
        <v>23</v>
      </c>
    </row>
    <row r="598" spans="1:6" x14ac:dyDescent="0.3">
      <c r="A598" t="s">
        <v>14</v>
      </c>
      <c r="B598" t="s">
        <v>7</v>
      </c>
      <c r="C598" t="s">
        <v>8</v>
      </c>
      <c r="D598" t="s">
        <v>294</v>
      </c>
      <c r="E598">
        <v>7355991271</v>
      </c>
      <c r="F598" t="s">
        <v>23</v>
      </c>
    </row>
    <row r="599" spans="1:6" x14ac:dyDescent="0.3">
      <c r="A599" t="s">
        <v>296</v>
      </c>
      <c r="B599" t="s">
        <v>7</v>
      </c>
      <c r="C599" t="s">
        <v>8</v>
      </c>
      <c r="D599" t="s">
        <v>294</v>
      </c>
      <c r="E599">
        <v>8305506693</v>
      </c>
      <c r="F599" t="s">
        <v>23</v>
      </c>
    </row>
    <row r="600" spans="1:6" x14ac:dyDescent="0.3">
      <c r="A600" t="s">
        <v>297</v>
      </c>
      <c r="B600" t="s">
        <v>7</v>
      </c>
      <c r="C600" t="s">
        <v>8</v>
      </c>
      <c r="D600" t="s">
        <v>294</v>
      </c>
      <c r="E600">
        <v>8810576433</v>
      </c>
      <c r="F600" t="s">
        <v>23</v>
      </c>
    </row>
    <row r="601" spans="1:6" x14ac:dyDescent="0.3">
      <c r="A601" t="s">
        <v>298</v>
      </c>
      <c r="B601" t="s">
        <v>7</v>
      </c>
      <c r="C601" t="s">
        <v>8</v>
      </c>
      <c r="D601" t="s">
        <v>294</v>
      </c>
      <c r="E601">
        <v>7874761905</v>
      </c>
      <c r="F601" t="s">
        <v>23</v>
      </c>
    </row>
    <row r="602" spans="1:6" x14ac:dyDescent="0.3">
      <c r="A602" t="s">
        <v>300</v>
      </c>
      <c r="B602" t="s">
        <v>7</v>
      </c>
      <c r="C602" t="s">
        <v>8</v>
      </c>
      <c r="D602" t="s">
        <v>299</v>
      </c>
      <c r="E602">
        <v>7985850610</v>
      </c>
      <c r="F602" t="s">
        <v>23</v>
      </c>
    </row>
    <row r="603" spans="1:6" x14ac:dyDescent="0.3">
      <c r="A603" t="s">
        <v>301</v>
      </c>
      <c r="B603" t="s">
        <v>7</v>
      </c>
      <c r="C603" t="s">
        <v>8</v>
      </c>
      <c r="D603" t="s">
        <v>299</v>
      </c>
      <c r="E603">
        <v>6307967634</v>
      </c>
      <c r="F603" t="s">
        <v>23</v>
      </c>
    </row>
    <row r="604" spans="1:6" x14ac:dyDescent="0.3">
      <c r="A604" t="s">
        <v>303</v>
      </c>
      <c r="B604" t="s">
        <v>7</v>
      </c>
      <c r="C604" t="s">
        <v>8</v>
      </c>
      <c r="D604" t="s">
        <v>299</v>
      </c>
      <c r="E604">
        <v>6307967634</v>
      </c>
      <c r="F604" t="s">
        <v>23</v>
      </c>
    </row>
    <row r="605" spans="1:6" x14ac:dyDescent="0.3">
      <c r="A605" t="s">
        <v>305</v>
      </c>
      <c r="B605" t="s">
        <v>7</v>
      </c>
      <c r="C605" t="s">
        <v>8</v>
      </c>
      <c r="D605" t="s">
        <v>306</v>
      </c>
      <c r="E605">
        <v>9198039944</v>
      </c>
      <c r="F605" t="s">
        <v>23</v>
      </c>
    </row>
    <row r="606" spans="1:6" x14ac:dyDescent="0.3">
      <c r="A606" t="s">
        <v>307</v>
      </c>
      <c r="B606" t="s">
        <v>7</v>
      </c>
      <c r="C606" t="s">
        <v>8</v>
      </c>
      <c r="D606" t="s">
        <v>306</v>
      </c>
      <c r="E606">
        <v>9116221552</v>
      </c>
      <c r="F606" t="s">
        <v>23</v>
      </c>
    </row>
    <row r="607" spans="1:6" x14ac:dyDescent="0.3">
      <c r="A607" t="s">
        <v>308</v>
      </c>
      <c r="B607" t="s">
        <v>7</v>
      </c>
      <c r="C607" t="s">
        <v>8</v>
      </c>
      <c r="D607" t="s">
        <v>306</v>
      </c>
      <c r="E607">
        <v>9026824372</v>
      </c>
      <c r="F607" t="s">
        <v>23</v>
      </c>
    </row>
    <row r="608" spans="1:6" x14ac:dyDescent="0.3">
      <c r="A608" t="s">
        <v>6</v>
      </c>
      <c r="B608" t="s">
        <v>7</v>
      </c>
      <c r="C608" t="s">
        <v>8</v>
      </c>
      <c r="D608" t="s">
        <v>306</v>
      </c>
      <c r="E608">
        <v>9026824372</v>
      </c>
      <c r="F608" t="s">
        <v>23</v>
      </c>
    </row>
    <row r="609" spans="1:6" x14ac:dyDescent="0.3">
      <c r="A609" t="s">
        <v>13</v>
      </c>
      <c r="B609" t="s">
        <v>7</v>
      </c>
      <c r="C609" t="s">
        <v>8</v>
      </c>
      <c r="D609" t="s">
        <v>306</v>
      </c>
      <c r="E609">
        <v>7458927863</v>
      </c>
      <c r="F609" t="s">
        <v>23</v>
      </c>
    </row>
    <row r="610" spans="1:6" x14ac:dyDescent="0.3">
      <c r="A610" t="s">
        <v>309</v>
      </c>
      <c r="B610" t="s">
        <v>7</v>
      </c>
      <c r="C610" t="s">
        <v>8</v>
      </c>
      <c r="D610" t="s">
        <v>306</v>
      </c>
      <c r="E610">
        <v>9327994029</v>
      </c>
      <c r="F610" t="s">
        <v>23</v>
      </c>
    </row>
    <row r="611" spans="1:6" x14ac:dyDescent="0.3">
      <c r="A611" t="s">
        <v>311</v>
      </c>
      <c r="B611" t="s">
        <v>7</v>
      </c>
      <c r="C611" t="s">
        <v>8</v>
      </c>
      <c r="D611" t="s">
        <v>306</v>
      </c>
      <c r="E611">
        <v>8009352271</v>
      </c>
      <c r="F611" t="s">
        <v>23</v>
      </c>
    </row>
    <row r="612" spans="1:6" x14ac:dyDescent="0.3">
      <c r="A612" t="s">
        <v>312</v>
      </c>
      <c r="B612" t="s">
        <v>7</v>
      </c>
      <c r="C612" t="s">
        <v>8</v>
      </c>
      <c r="D612" t="s">
        <v>306</v>
      </c>
      <c r="E612">
        <v>9050589952</v>
      </c>
      <c r="F612" t="s">
        <v>23</v>
      </c>
    </row>
    <row r="613" spans="1:6" x14ac:dyDescent="0.3">
      <c r="A613" t="s">
        <v>173</v>
      </c>
      <c r="B613" t="s">
        <v>7</v>
      </c>
      <c r="C613" t="s">
        <v>8</v>
      </c>
      <c r="D613" t="s">
        <v>306</v>
      </c>
      <c r="E613">
        <v>9328673353</v>
      </c>
      <c r="F613" t="s">
        <v>23</v>
      </c>
    </row>
    <row r="614" spans="1:6" x14ac:dyDescent="0.3">
      <c r="A614" t="s">
        <v>313</v>
      </c>
      <c r="B614" t="s">
        <v>7</v>
      </c>
      <c r="C614" t="s">
        <v>8</v>
      </c>
      <c r="D614" t="s">
        <v>306</v>
      </c>
      <c r="E614">
        <v>9643489785</v>
      </c>
      <c r="F614" t="s">
        <v>23</v>
      </c>
    </row>
    <row r="615" spans="1:6" x14ac:dyDescent="0.3">
      <c r="A615" t="s">
        <v>155</v>
      </c>
      <c r="B615" t="s">
        <v>7</v>
      </c>
      <c r="C615" t="s">
        <v>8</v>
      </c>
      <c r="D615" t="s">
        <v>306</v>
      </c>
      <c r="E615">
        <v>9775723070</v>
      </c>
      <c r="F615" t="s">
        <v>23</v>
      </c>
    </row>
    <row r="616" spans="1:6" x14ac:dyDescent="0.3">
      <c r="A616" t="s">
        <v>189</v>
      </c>
      <c r="B616" t="s">
        <v>7</v>
      </c>
      <c r="C616" t="s">
        <v>8</v>
      </c>
      <c r="D616" t="s">
        <v>306</v>
      </c>
      <c r="E616">
        <v>9643489785</v>
      </c>
      <c r="F616" t="s">
        <v>23</v>
      </c>
    </row>
    <row r="617" spans="1:6" x14ac:dyDescent="0.3">
      <c r="A617" t="s">
        <v>315</v>
      </c>
      <c r="B617" t="s">
        <v>7</v>
      </c>
      <c r="C617" t="s">
        <v>8</v>
      </c>
      <c r="D617" t="s">
        <v>306</v>
      </c>
      <c r="E617">
        <v>7228096953</v>
      </c>
      <c r="F617" t="s">
        <v>23</v>
      </c>
    </row>
    <row r="618" spans="1:6" x14ac:dyDescent="0.3">
      <c r="A618" t="s">
        <v>104</v>
      </c>
      <c r="B618" t="s">
        <v>7</v>
      </c>
      <c r="C618" t="s">
        <v>8</v>
      </c>
      <c r="D618" t="s">
        <v>306</v>
      </c>
      <c r="E618">
        <v>7228096953</v>
      </c>
      <c r="F618" t="s">
        <v>23</v>
      </c>
    </row>
    <row r="619" spans="1:6" x14ac:dyDescent="0.3">
      <c r="A619" t="s">
        <v>316</v>
      </c>
      <c r="B619" t="s">
        <v>7</v>
      </c>
      <c r="C619" t="s">
        <v>8</v>
      </c>
      <c r="D619" t="s">
        <v>306</v>
      </c>
      <c r="E619">
        <v>6354330117</v>
      </c>
      <c r="F619" t="s">
        <v>23</v>
      </c>
    </row>
    <row r="620" spans="1:6" x14ac:dyDescent="0.3">
      <c r="A620" t="s">
        <v>317</v>
      </c>
      <c r="B620" t="s">
        <v>7</v>
      </c>
      <c r="C620" t="s">
        <v>8</v>
      </c>
      <c r="D620" t="s">
        <v>306</v>
      </c>
      <c r="E620">
        <v>9565083105</v>
      </c>
      <c r="F620" t="s">
        <v>23</v>
      </c>
    </row>
    <row r="621" spans="1:6" x14ac:dyDescent="0.3">
      <c r="A621" t="s">
        <v>318</v>
      </c>
      <c r="B621" t="s">
        <v>7</v>
      </c>
      <c r="C621" t="s">
        <v>8</v>
      </c>
      <c r="D621" t="s">
        <v>306</v>
      </c>
      <c r="E621">
        <v>9050589952</v>
      </c>
      <c r="F621" t="s">
        <v>23</v>
      </c>
    </row>
    <row r="622" spans="1:6" x14ac:dyDescent="0.3">
      <c r="A622" t="s">
        <v>35</v>
      </c>
      <c r="B622" t="s">
        <v>7</v>
      </c>
      <c r="C622" t="s">
        <v>8</v>
      </c>
      <c r="D622" t="s">
        <v>306</v>
      </c>
      <c r="E622">
        <v>8009352271</v>
      </c>
      <c r="F622" t="s">
        <v>23</v>
      </c>
    </row>
    <row r="623" spans="1:6" x14ac:dyDescent="0.3">
      <c r="A623" t="s">
        <v>319</v>
      </c>
      <c r="B623" t="s">
        <v>7</v>
      </c>
      <c r="C623" t="s">
        <v>8</v>
      </c>
      <c r="D623" t="s">
        <v>306</v>
      </c>
      <c r="E623">
        <v>9265038082</v>
      </c>
      <c r="F623" t="s">
        <v>23</v>
      </c>
    </row>
    <row r="624" spans="1:6" x14ac:dyDescent="0.3">
      <c r="A624" t="s">
        <v>333</v>
      </c>
      <c r="B624" t="s">
        <v>7</v>
      </c>
      <c r="C624" t="s">
        <v>8</v>
      </c>
      <c r="D624" t="s">
        <v>331</v>
      </c>
      <c r="E624">
        <v>6386587218</v>
      </c>
      <c r="F624" t="s">
        <v>23</v>
      </c>
    </row>
    <row r="625" spans="1:6" x14ac:dyDescent="0.3">
      <c r="A625" t="s">
        <v>343</v>
      </c>
      <c r="B625" t="s">
        <v>7</v>
      </c>
      <c r="C625" t="s">
        <v>8</v>
      </c>
      <c r="D625" t="s">
        <v>344</v>
      </c>
      <c r="E625">
        <v>8401045406</v>
      </c>
      <c r="F625" t="s">
        <v>23</v>
      </c>
    </row>
    <row r="626" spans="1:6" x14ac:dyDescent="0.3">
      <c r="A626" t="s">
        <v>300</v>
      </c>
      <c r="B626" t="s">
        <v>7</v>
      </c>
      <c r="C626" t="s">
        <v>8</v>
      </c>
      <c r="D626" t="s">
        <v>344</v>
      </c>
      <c r="E626">
        <v>9173828141</v>
      </c>
      <c r="F626" t="s">
        <v>23</v>
      </c>
    </row>
    <row r="627" spans="1:6" x14ac:dyDescent="0.3">
      <c r="A627" t="s">
        <v>349</v>
      </c>
      <c r="B627" t="s">
        <v>7</v>
      </c>
      <c r="C627" t="s">
        <v>8</v>
      </c>
      <c r="D627" t="s">
        <v>344</v>
      </c>
      <c r="E627">
        <v>8401045406</v>
      </c>
      <c r="F627" t="s">
        <v>23</v>
      </c>
    </row>
    <row r="628" spans="1:6" x14ac:dyDescent="0.3">
      <c r="A628" t="s">
        <v>381</v>
      </c>
      <c r="B628" t="s">
        <v>7</v>
      </c>
      <c r="C628" t="s">
        <v>367</v>
      </c>
      <c r="D628" t="s">
        <v>382</v>
      </c>
      <c r="E628">
        <v>9510004072</v>
      </c>
      <c r="F628" t="s">
        <v>23</v>
      </c>
    </row>
    <row r="629" spans="1:6" x14ac:dyDescent="0.3">
      <c r="A629" t="s">
        <v>383</v>
      </c>
      <c r="B629" t="s">
        <v>7</v>
      </c>
      <c r="C629" t="s">
        <v>367</v>
      </c>
      <c r="D629" t="s">
        <v>382</v>
      </c>
      <c r="E629">
        <v>9106652150</v>
      </c>
      <c r="F629" t="s">
        <v>23</v>
      </c>
    </row>
    <row r="630" spans="1:6" x14ac:dyDescent="0.3">
      <c r="A630" t="s">
        <v>385</v>
      </c>
      <c r="B630" t="s">
        <v>7</v>
      </c>
      <c r="C630" t="s">
        <v>367</v>
      </c>
      <c r="D630" t="s">
        <v>382</v>
      </c>
      <c r="E630">
        <v>9198590268</v>
      </c>
      <c r="F630" t="s">
        <v>23</v>
      </c>
    </row>
    <row r="631" spans="1:6" x14ac:dyDescent="0.3">
      <c r="A631" t="s">
        <v>386</v>
      </c>
      <c r="B631" t="s">
        <v>7</v>
      </c>
      <c r="C631" t="s">
        <v>367</v>
      </c>
      <c r="D631" t="s">
        <v>382</v>
      </c>
      <c r="E631">
        <v>7990825849</v>
      </c>
      <c r="F631" t="s">
        <v>23</v>
      </c>
    </row>
    <row r="632" spans="1:6" x14ac:dyDescent="0.3">
      <c r="A632" t="s">
        <v>134</v>
      </c>
      <c r="B632" t="s">
        <v>7</v>
      </c>
      <c r="C632" t="s">
        <v>367</v>
      </c>
      <c r="D632" t="s">
        <v>382</v>
      </c>
      <c r="E632">
        <v>8128057224</v>
      </c>
      <c r="F632" t="s">
        <v>23</v>
      </c>
    </row>
    <row r="633" spans="1:6" x14ac:dyDescent="0.3">
      <c r="A633" t="s">
        <v>387</v>
      </c>
      <c r="B633" t="s">
        <v>7</v>
      </c>
      <c r="C633" t="s">
        <v>367</v>
      </c>
      <c r="D633" t="s">
        <v>382</v>
      </c>
      <c r="E633">
        <v>8795383519</v>
      </c>
      <c r="F633" t="s">
        <v>23</v>
      </c>
    </row>
    <row r="634" spans="1:6" x14ac:dyDescent="0.3">
      <c r="A634" t="s">
        <v>391</v>
      </c>
      <c r="B634" t="s">
        <v>7</v>
      </c>
      <c r="C634" t="s">
        <v>367</v>
      </c>
      <c r="D634" t="s">
        <v>382</v>
      </c>
      <c r="E634">
        <v>6155825288</v>
      </c>
      <c r="F634" t="s">
        <v>23</v>
      </c>
    </row>
    <row r="635" spans="1:6" x14ac:dyDescent="0.3">
      <c r="A635" t="s">
        <v>394</v>
      </c>
      <c r="B635" t="s">
        <v>7</v>
      </c>
      <c r="C635" t="s">
        <v>367</v>
      </c>
      <c r="D635" t="s">
        <v>393</v>
      </c>
      <c r="E635">
        <v>8953817762</v>
      </c>
      <c r="F635" t="s">
        <v>23</v>
      </c>
    </row>
    <row r="636" spans="1:6" x14ac:dyDescent="0.3">
      <c r="A636" t="s">
        <v>395</v>
      </c>
      <c r="B636" t="s">
        <v>7</v>
      </c>
      <c r="C636" t="s">
        <v>367</v>
      </c>
      <c r="D636" t="s">
        <v>393</v>
      </c>
      <c r="E636">
        <v>7680594065</v>
      </c>
      <c r="F636" t="s">
        <v>23</v>
      </c>
    </row>
    <row r="637" spans="1:6" x14ac:dyDescent="0.3">
      <c r="A637" t="s">
        <v>396</v>
      </c>
      <c r="B637" t="s">
        <v>7</v>
      </c>
      <c r="C637" t="s">
        <v>367</v>
      </c>
      <c r="D637" t="s">
        <v>393</v>
      </c>
      <c r="E637">
        <v>9328714334</v>
      </c>
      <c r="F637" t="s">
        <v>23</v>
      </c>
    </row>
    <row r="638" spans="1:6" x14ac:dyDescent="0.3">
      <c r="A638" t="s">
        <v>427</v>
      </c>
      <c r="B638" t="s">
        <v>7</v>
      </c>
      <c r="C638" t="s">
        <v>367</v>
      </c>
      <c r="D638" t="s">
        <v>428</v>
      </c>
      <c r="E638">
        <v>9305843108</v>
      </c>
      <c r="F638" t="s">
        <v>23</v>
      </c>
    </row>
    <row r="639" spans="1:6" x14ac:dyDescent="0.3">
      <c r="A639" t="s">
        <v>429</v>
      </c>
      <c r="B639" t="s">
        <v>7</v>
      </c>
      <c r="C639" t="s">
        <v>367</v>
      </c>
      <c r="D639" t="s">
        <v>428</v>
      </c>
      <c r="E639">
        <v>8511804829</v>
      </c>
      <c r="F639" t="s">
        <v>23</v>
      </c>
    </row>
    <row r="640" spans="1:6" x14ac:dyDescent="0.3">
      <c r="A640" t="s">
        <v>430</v>
      </c>
      <c r="B640" t="s">
        <v>7</v>
      </c>
      <c r="C640" t="s">
        <v>367</v>
      </c>
      <c r="D640" t="s">
        <v>428</v>
      </c>
      <c r="E640">
        <v>6387854368</v>
      </c>
      <c r="F640" t="s">
        <v>23</v>
      </c>
    </row>
    <row r="641" spans="1:6" x14ac:dyDescent="0.3">
      <c r="A641" t="s">
        <v>200</v>
      </c>
      <c r="B641" t="s">
        <v>7</v>
      </c>
      <c r="C641" t="s">
        <v>367</v>
      </c>
      <c r="D641" t="s">
        <v>428</v>
      </c>
      <c r="E641">
        <v>8200434219</v>
      </c>
      <c r="F641" t="s">
        <v>23</v>
      </c>
    </row>
    <row r="642" spans="1:6" x14ac:dyDescent="0.3">
      <c r="A642" t="s">
        <v>431</v>
      </c>
      <c r="B642" t="s">
        <v>7</v>
      </c>
      <c r="C642" t="s">
        <v>367</v>
      </c>
      <c r="D642" t="s">
        <v>428</v>
      </c>
      <c r="E642">
        <v>8743024409</v>
      </c>
      <c r="F642" t="s">
        <v>23</v>
      </c>
    </row>
    <row r="643" spans="1:6" x14ac:dyDescent="0.3">
      <c r="A643" t="s">
        <v>432</v>
      </c>
      <c r="B643" t="s">
        <v>7</v>
      </c>
      <c r="C643" t="s">
        <v>367</v>
      </c>
      <c r="D643" t="s">
        <v>428</v>
      </c>
      <c r="E643">
        <v>8448609406</v>
      </c>
      <c r="F643" t="s">
        <v>23</v>
      </c>
    </row>
    <row r="644" spans="1:6" x14ac:dyDescent="0.3">
      <c r="A644" t="s">
        <v>433</v>
      </c>
      <c r="B644" t="s">
        <v>7</v>
      </c>
      <c r="C644" t="s">
        <v>367</v>
      </c>
      <c r="D644" t="s">
        <v>428</v>
      </c>
      <c r="E644">
        <v>8957098515</v>
      </c>
      <c r="F644" t="s">
        <v>23</v>
      </c>
    </row>
    <row r="645" spans="1:6" x14ac:dyDescent="0.3">
      <c r="A645" t="s">
        <v>434</v>
      </c>
      <c r="B645" t="s">
        <v>7</v>
      </c>
      <c r="C645" t="s">
        <v>367</v>
      </c>
      <c r="D645" t="s">
        <v>428</v>
      </c>
      <c r="E645">
        <v>8788122939</v>
      </c>
      <c r="F645" t="s">
        <v>23</v>
      </c>
    </row>
    <row r="646" spans="1:6" x14ac:dyDescent="0.3">
      <c r="A646" t="s">
        <v>435</v>
      </c>
      <c r="B646" t="s">
        <v>7</v>
      </c>
      <c r="C646" t="s">
        <v>367</v>
      </c>
      <c r="D646" t="s">
        <v>428</v>
      </c>
      <c r="E646">
        <v>8318604073</v>
      </c>
      <c r="F646" t="s">
        <v>23</v>
      </c>
    </row>
    <row r="647" spans="1:6" x14ac:dyDescent="0.3">
      <c r="A647" t="s">
        <v>436</v>
      </c>
      <c r="B647" t="s">
        <v>7</v>
      </c>
      <c r="C647" t="s">
        <v>367</v>
      </c>
      <c r="D647" t="s">
        <v>428</v>
      </c>
      <c r="E647">
        <v>9599690280</v>
      </c>
      <c r="F647" t="s">
        <v>23</v>
      </c>
    </row>
    <row r="648" spans="1:6" x14ac:dyDescent="0.3">
      <c r="A648" t="s">
        <v>437</v>
      </c>
      <c r="B648" t="s">
        <v>7</v>
      </c>
      <c r="C648" t="s">
        <v>367</v>
      </c>
      <c r="D648" t="s">
        <v>428</v>
      </c>
      <c r="E648">
        <v>8238528719</v>
      </c>
      <c r="F648" t="s">
        <v>23</v>
      </c>
    </row>
    <row r="649" spans="1:6" x14ac:dyDescent="0.3">
      <c r="A649" t="s">
        <v>438</v>
      </c>
      <c r="B649" t="s">
        <v>7</v>
      </c>
      <c r="C649" t="s">
        <v>367</v>
      </c>
      <c r="D649" t="s">
        <v>428</v>
      </c>
      <c r="E649">
        <v>6386823120</v>
      </c>
      <c r="F649" t="s">
        <v>23</v>
      </c>
    </row>
    <row r="650" spans="1:6" x14ac:dyDescent="0.3">
      <c r="A650" t="s">
        <v>439</v>
      </c>
      <c r="B650" t="s">
        <v>7</v>
      </c>
      <c r="C650" t="s">
        <v>367</v>
      </c>
      <c r="D650" t="s">
        <v>428</v>
      </c>
      <c r="E650">
        <v>9510209941</v>
      </c>
      <c r="F650" t="s">
        <v>23</v>
      </c>
    </row>
    <row r="651" spans="1:6" x14ac:dyDescent="0.3">
      <c r="A651" t="s">
        <v>440</v>
      </c>
      <c r="B651" t="s">
        <v>7</v>
      </c>
      <c r="C651" t="s">
        <v>367</v>
      </c>
      <c r="D651" t="s">
        <v>428</v>
      </c>
      <c r="E651">
        <v>8949115212</v>
      </c>
      <c r="F651" t="s">
        <v>23</v>
      </c>
    </row>
    <row r="652" spans="1:6" x14ac:dyDescent="0.3">
      <c r="A652" t="s">
        <v>441</v>
      </c>
      <c r="B652" t="s">
        <v>7</v>
      </c>
      <c r="C652" t="s">
        <v>367</v>
      </c>
      <c r="D652" t="s">
        <v>428</v>
      </c>
      <c r="E652">
        <v>9588546928</v>
      </c>
      <c r="F652" t="s">
        <v>23</v>
      </c>
    </row>
    <row r="653" spans="1:6" x14ac:dyDescent="0.3">
      <c r="A653" t="s">
        <v>442</v>
      </c>
      <c r="B653" t="s">
        <v>7</v>
      </c>
      <c r="C653" t="s">
        <v>367</v>
      </c>
      <c r="D653" t="s">
        <v>428</v>
      </c>
      <c r="E653">
        <v>8733009422</v>
      </c>
      <c r="F653" t="s">
        <v>23</v>
      </c>
    </row>
    <row r="654" spans="1:6" x14ac:dyDescent="0.3">
      <c r="A654" t="s">
        <v>443</v>
      </c>
      <c r="B654" t="s">
        <v>7</v>
      </c>
      <c r="C654" t="s">
        <v>367</v>
      </c>
      <c r="D654" t="s">
        <v>428</v>
      </c>
      <c r="E654">
        <v>7054064351</v>
      </c>
      <c r="F654" t="s">
        <v>23</v>
      </c>
    </row>
    <row r="655" spans="1:6" x14ac:dyDescent="0.3">
      <c r="A655" t="s">
        <v>444</v>
      </c>
      <c r="B655" t="s">
        <v>7</v>
      </c>
      <c r="C655" t="s">
        <v>367</v>
      </c>
      <c r="D655" t="s">
        <v>428</v>
      </c>
      <c r="E655">
        <v>8949111215</v>
      </c>
      <c r="F655" t="s">
        <v>23</v>
      </c>
    </row>
    <row r="656" spans="1:6" x14ac:dyDescent="0.3">
      <c r="A656" t="s">
        <v>445</v>
      </c>
      <c r="B656" t="s">
        <v>7</v>
      </c>
      <c r="C656" t="s">
        <v>367</v>
      </c>
      <c r="D656" t="s">
        <v>428</v>
      </c>
      <c r="E656">
        <v>9510209941</v>
      </c>
      <c r="F656" t="s">
        <v>23</v>
      </c>
    </row>
    <row r="657" spans="1:6" x14ac:dyDescent="0.3">
      <c r="A657" t="s">
        <v>446</v>
      </c>
      <c r="B657" t="s">
        <v>7</v>
      </c>
      <c r="C657" t="s">
        <v>367</v>
      </c>
      <c r="D657" t="s">
        <v>428</v>
      </c>
      <c r="E657">
        <v>8851542297</v>
      </c>
      <c r="F657" t="s">
        <v>23</v>
      </c>
    </row>
    <row r="658" spans="1:6" x14ac:dyDescent="0.3">
      <c r="A658" t="s">
        <v>447</v>
      </c>
      <c r="B658" t="s">
        <v>7</v>
      </c>
      <c r="C658" t="s">
        <v>367</v>
      </c>
      <c r="D658" t="s">
        <v>428</v>
      </c>
      <c r="E658">
        <v>8700296586</v>
      </c>
      <c r="F658" t="s">
        <v>23</v>
      </c>
    </row>
    <row r="659" spans="1:6" x14ac:dyDescent="0.3">
      <c r="A659" t="s">
        <v>448</v>
      </c>
      <c r="B659" t="s">
        <v>7</v>
      </c>
      <c r="C659" t="s">
        <v>367</v>
      </c>
      <c r="D659" t="s">
        <v>428</v>
      </c>
      <c r="E659">
        <v>8734927658</v>
      </c>
      <c r="F659" t="s">
        <v>23</v>
      </c>
    </row>
    <row r="660" spans="1:6" x14ac:dyDescent="0.3">
      <c r="A660" t="s">
        <v>380</v>
      </c>
      <c r="B660" t="s">
        <v>7</v>
      </c>
      <c r="C660" t="s">
        <v>367</v>
      </c>
      <c r="D660" t="s">
        <v>428</v>
      </c>
      <c r="E660">
        <v>7706921186</v>
      </c>
      <c r="F660" t="s">
        <v>23</v>
      </c>
    </row>
    <row r="661" spans="1:6" x14ac:dyDescent="0.3">
      <c r="A661" t="s">
        <v>451</v>
      </c>
      <c r="B661" t="s">
        <v>7</v>
      </c>
      <c r="C661" t="s">
        <v>367</v>
      </c>
      <c r="D661" t="s">
        <v>450</v>
      </c>
      <c r="E661">
        <v>9601475666</v>
      </c>
      <c r="F661" t="s">
        <v>23</v>
      </c>
    </row>
    <row r="662" spans="1:6" x14ac:dyDescent="0.3">
      <c r="A662" t="s">
        <v>383</v>
      </c>
      <c r="B662" t="s">
        <v>7</v>
      </c>
      <c r="C662" t="s">
        <v>367</v>
      </c>
      <c r="D662" t="s">
        <v>464</v>
      </c>
      <c r="E662">
        <v>9326207295</v>
      </c>
      <c r="F662" t="s">
        <v>23</v>
      </c>
    </row>
    <row r="663" spans="1:6" x14ac:dyDescent="0.3">
      <c r="A663" t="s">
        <v>465</v>
      </c>
      <c r="B663" t="s">
        <v>7</v>
      </c>
      <c r="C663" t="s">
        <v>367</v>
      </c>
      <c r="D663" t="s">
        <v>464</v>
      </c>
      <c r="E663">
        <v>9016079186</v>
      </c>
      <c r="F663" t="s">
        <v>23</v>
      </c>
    </row>
    <row r="664" spans="1:6" x14ac:dyDescent="0.3">
      <c r="A664" t="s">
        <v>467</v>
      </c>
      <c r="B664" t="s">
        <v>7</v>
      </c>
      <c r="C664" t="s">
        <v>367</v>
      </c>
      <c r="D664" t="s">
        <v>464</v>
      </c>
      <c r="E664">
        <v>7016433256</v>
      </c>
      <c r="F664" t="s">
        <v>23</v>
      </c>
    </row>
    <row r="665" spans="1:6" x14ac:dyDescent="0.3">
      <c r="A665" t="s">
        <v>468</v>
      </c>
      <c r="B665" t="s">
        <v>7</v>
      </c>
      <c r="C665" t="s">
        <v>367</v>
      </c>
      <c r="D665" t="s">
        <v>464</v>
      </c>
      <c r="E665">
        <v>7054247763</v>
      </c>
      <c r="F665" t="s">
        <v>23</v>
      </c>
    </row>
    <row r="666" spans="1:6" x14ac:dyDescent="0.3">
      <c r="A666" t="s">
        <v>470</v>
      </c>
      <c r="B666" t="s">
        <v>7</v>
      </c>
      <c r="C666" t="s">
        <v>367</v>
      </c>
      <c r="D666" t="s">
        <v>464</v>
      </c>
      <c r="E666">
        <v>9170225280</v>
      </c>
      <c r="F666" t="s">
        <v>23</v>
      </c>
    </row>
    <row r="667" spans="1:6" x14ac:dyDescent="0.3">
      <c r="A667" t="s">
        <v>471</v>
      </c>
      <c r="B667" t="s">
        <v>7</v>
      </c>
      <c r="C667" t="s">
        <v>367</v>
      </c>
      <c r="D667" t="s">
        <v>464</v>
      </c>
      <c r="E667">
        <v>8511931817</v>
      </c>
      <c r="F667" t="s">
        <v>23</v>
      </c>
    </row>
    <row r="668" spans="1:6" x14ac:dyDescent="0.3">
      <c r="A668" t="s">
        <v>472</v>
      </c>
      <c r="B668" t="s">
        <v>7</v>
      </c>
      <c r="C668" t="s">
        <v>367</v>
      </c>
      <c r="D668" t="s">
        <v>464</v>
      </c>
      <c r="E668">
        <v>7355407106</v>
      </c>
      <c r="F668" t="s">
        <v>23</v>
      </c>
    </row>
    <row r="669" spans="1:6" x14ac:dyDescent="0.3">
      <c r="A669" t="s">
        <v>473</v>
      </c>
      <c r="B669" t="s">
        <v>7</v>
      </c>
      <c r="C669" t="s">
        <v>367</v>
      </c>
      <c r="D669" t="s">
        <v>464</v>
      </c>
      <c r="E669">
        <v>7880447081</v>
      </c>
      <c r="F669" t="s">
        <v>23</v>
      </c>
    </row>
    <row r="670" spans="1:6" x14ac:dyDescent="0.3">
      <c r="A670" t="s">
        <v>475</v>
      </c>
      <c r="B670" t="s">
        <v>7</v>
      </c>
      <c r="C670" t="s">
        <v>367</v>
      </c>
      <c r="D670" t="s">
        <v>464</v>
      </c>
      <c r="E670">
        <v>6551123412</v>
      </c>
      <c r="F670" t="s">
        <v>23</v>
      </c>
    </row>
    <row r="671" spans="1:6" x14ac:dyDescent="0.3">
      <c r="A671" t="s">
        <v>476</v>
      </c>
      <c r="B671" t="s">
        <v>7</v>
      </c>
      <c r="C671" t="s">
        <v>367</v>
      </c>
      <c r="D671" t="s">
        <v>464</v>
      </c>
      <c r="E671">
        <v>6357009880</v>
      </c>
      <c r="F671" t="s">
        <v>23</v>
      </c>
    </row>
    <row r="672" spans="1:6" x14ac:dyDescent="0.3">
      <c r="A672" t="s">
        <v>479</v>
      </c>
      <c r="B672" t="s">
        <v>7</v>
      </c>
      <c r="C672" t="s">
        <v>367</v>
      </c>
      <c r="D672" t="s">
        <v>464</v>
      </c>
      <c r="E672">
        <v>9170225280</v>
      </c>
      <c r="F672" t="s">
        <v>23</v>
      </c>
    </row>
    <row r="673" spans="1:6" x14ac:dyDescent="0.3">
      <c r="A673" t="s">
        <v>484</v>
      </c>
      <c r="B673" t="s">
        <v>7</v>
      </c>
      <c r="C673" t="s">
        <v>367</v>
      </c>
      <c r="D673" t="s">
        <v>485</v>
      </c>
      <c r="E673">
        <v>9662225710</v>
      </c>
      <c r="F673" t="s">
        <v>23</v>
      </c>
    </row>
    <row r="674" spans="1:6" x14ac:dyDescent="0.3">
      <c r="A674" t="s">
        <v>486</v>
      </c>
      <c r="B674" t="s">
        <v>7</v>
      </c>
      <c r="C674" t="s">
        <v>367</v>
      </c>
      <c r="D674" t="s">
        <v>485</v>
      </c>
      <c r="E674">
        <v>7991793418</v>
      </c>
      <c r="F674" t="s">
        <v>23</v>
      </c>
    </row>
    <row r="675" spans="1:6" x14ac:dyDescent="0.3">
      <c r="A675" t="s">
        <v>487</v>
      </c>
      <c r="B675" t="s">
        <v>7</v>
      </c>
      <c r="C675" t="s">
        <v>367</v>
      </c>
      <c r="D675" t="s">
        <v>485</v>
      </c>
      <c r="E675">
        <v>9974028428</v>
      </c>
      <c r="F675" t="s">
        <v>23</v>
      </c>
    </row>
    <row r="676" spans="1:6" x14ac:dyDescent="0.3">
      <c r="A676" t="s">
        <v>488</v>
      </c>
      <c r="B676" t="s">
        <v>7</v>
      </c>
      <c r="C676" t="s">
        <v>367</v>
      </c>
      <c r="D676" t="s">
        <v>485</v>
      </c>
      <c r="E676">
        <v>7778036691</v>
      </c>
      <c r="F676" t="s">
        <v>23</v>
      </c>
    </row>
    <row r="677" spans="1:6" x14ac:dyDescent="0.3">
      <c r="A677" t="s">
        <v>489</v>
      </c>
      <c r="B677" t="s">
        <v>7</v>
      </c>
      <c r="C677" t="s">
        <v>367</v>
      </c>
      <c r="D677" t="s">
        <v>490</v>
      </c>
      <c r="E677">
        <v>7802981925</v>
      </c>
      <c r="F677" t="s">
        <v>23</v>
      </c>
    </row>
    <row r="678" spans="1:6" x14ac:dyDescent="0.3">
      <c r="A678" t="s">
        <v>491</v>
      </c>
      <c r="B678" t="s">
        <v>7</v>
      </c>
      <c r="C678" t="s">
        <v>367</v>
      </c>
      <c r="D678" t="s">
        <v>492</v>
      </c>
      <c r="E678">
        <v>8320893671</v>
      </c>
      <c r="F678" t="s">
        <v>23</v>
      </c>
    </row>
    <row r="679" spans="1:6" x14ac:dyDescent="0.3">
      <c r="A679" t="s">
        <v>493</v>
      </c>
      <c r="B679" t="s">
        <v>7</v>
      </c>
      <c r="C679" t="s">
        <v>367</v>
      </c>
      <c r="D679" t="s">
        <v>492</v>
      </c>
      <c r="E679">
        <v>7827146475</v>
      </c>
      <c r="F679" t="s">
        <v>23</v>
      </c>
    </row>
    <row r="680" spans="1:6" x14ac:dyDescent="0.3">
      <c r="A680" t="s">
        <v>127</v>
      </c>
      <c r="B680" t="s">
        <v>7</v>
      </c>
      <c r="C680" t="s">
        <v>367</v>
      </c>
      <c r="D680" t="s">
        <v>492</v>
      </c>
      <c r="E680">
        <v>9898630894</v>
      </c>
      <c r="F680" t="s">
        <v>23</v>
      </c>
    </row>
    <row r="681" spans="1:6" x14ac:dyDescent="0.3">
      <c r="A681" t="s">
        <v>494</v>
      </c>
      <c r="B681" t="s">
        <v>7</v>
      </c>
      <c r="C681" t="s">
        <v>367</v>
      </c>
      <c r="D681" t="s">
        <v>492</v>
      </c>
      <c r="E681">
        <v>9651105310</v>
      </c>
      <c r="F681" t="s">
        <v>23</v>
      </c>
    </row>
    <row r="682" spans="1:6" x14ac:dyDescent="0.3">
      <c r="A682" t="s">
        <v>495</v>
      </c>
      <c r="B682" t="s">
        <v>7</v>
      </c>
      <c r="C682" t="s">
        <v>367</v>
      </c>
      <c r="D682" t="s">
        <v>492</v>
      </c>
      <c r="E682">
        <v>7082311358</v>
      </c>
      <c r="F682" t="s">
        <v>23</v>
      </c>
    </row>
    <row r="683" spans="1:6" x14ac:dyDescent="0.3">
      <c r="A683" t="s">
        <v>496</v>
      </c>
      <c r="B683" t="s">
        <v>7</v>
      </c>
      <c r="C683" t="s">
        <v>367</v>
      </c>
      <c r="D683" t="s">
        <v>492</v>
      </c>
      <c r="E683">
        <v>9170224935</v>
      </c>
      <c r="F683" t="s">
        <v>23</v>
      </c>
    </row>
    <row r="684" spans="1:6" x14ac:dyDescent="0.3">
      <c r="A684" t="s">
        <v>497</v>
      </c>
      <c r="B684" t="s">
        <v>7</v>
      </c>
      <c r="C684" t="s">
        <v>367</v>
      </c>
      <c r="D684" t="s">
        <v>492</v>
      </c>
      <c r="E684">
        <v>9319355819</v>
      </c>
      <c r="F684" t="s">
        <v>23</v>
      </c>
    </row>
    <row r="685" spans="1:6" x14ac:dyDescent="0.3">
      <c r="A685" t="s">
        <v>498</v>
      </c>
      <c r="B685" t="s">
        <v>7</v>
      </c>
      <c r="C685" t="s">
        <v>367</v>
      </c>
      <c r="D685" t="s">
        <v>492</v>
      </c>
      <c r="E685">
        <v>6392763722</v>
      </c>
      <c r="F685" t="s">
        <v>23</v>
      </c>
    </row>
    <row r="686" spans="1:6" x14ac:dyDescent="0.3">
      <c r="A686" t="s">
        <v>499</v>
      </c>
      <c r="B686" t="s">
        <v>7</v>
      </c>
      <c r="C686" t="s">
        <v>367</v>
      </c>
      <c r="D686" t="s">
        <v>492</v>
      </c>
      <c r="E686">
        <v>7043045212</v>
      </c>
      <c r="F686" t="s">
        <v>23</v>
      </c>
    </row>
    <row r="687" spans="1:6" x14ac:dyDescent="0.3">
      <c r="A687" t="s">
        <v>500</v>
      </c>
      <c r="B687" t="s">
        <v>7</v>
      </c>
      <c r="C687" t="s">
        <v>367</v>
      </c>
      <c r="D687" t="s">
        <v>492</v>
      </c>
      <c r="E687">
        <v>9718038140</v>
      </c>
      <c r="F687" t="s">
        <v>23</v>
      </c>
    </row>
    <row r="688" spans="1:6" x14ac:dyDescent="0.3">
      <c r="A688" t="s">
        <v>304</v>
      </c>
      <c r="B688" t="s">
        <v>7</v>
      </c>
      <c r="C688" t="s">
        <v>367</v>
      </c>
      <c r="D688" t="s">
        <v>492</v>
      </c>
      <c r="E688">
        <v>9998109028</v>
      </c>
      <c r="F688" t="s">
        <v>23</v>
      </c>
    </row>
    <row r="689" spans="1:6" x14ac:dyDescent="0.3">
      <c r="A689" t="s">
        <v>501</v>
      </c>
      <c r="B689" t="s">
        <v>7</v>
      </c>
      <c r="C689" t="s">
        <v>367</v>
      </c>
      <c r="D689" t="s">
        <v>492</v>
      </c>
      <c r="E689">
        <v>7521041526</v>
      </c>
      <c r="F689" t="s">
        <v>23</v>
      </c>
    </row>
    <row r="690" spans="1:6" x14ac:dyDescent="0.3">
      <c r="A690" t="s">
        <v>502</v>
      </c>
      <c r="B690" t="s">
        <v>7</v>
      </c>
      <c r="C690" t="s">
        <v>367</v>
      </c>
      <c r="D690" t="s">
        <v>492</v>
      </c>
      <c r="E690">
        <v>6351141403</v>
      </c>
      <c r="F690" t="s">
        <v>23</v>
      </c>
    </row>
    <row r="691" spans="1:6" x14ac:dyDescent="0.3">
      <c r="A691" t="s">
        <v>503</v>
      </c>
      <c r="B691" t="s">
        <v>7</v>
      </c>
      <c r="C691" t="s">
        <v>367</v>
      </c>
      <c r="D691" t="s">
        <v>492</v>
      </c>
      <c r="E691">
        <v>9005494113</v>
      </c>
      <c r="F691" t="s">
        <v>23</v>
      </c>
    </row>
    <row r="692" spans="1:6" x14ac:dyDescent="0.3">
      <c r="A692" t="s">
        <v>504</v>
      </c>
      <c r="B692" t="s">
        <v>7</v>
      </c>
      <c r="C692" t="s">
        <v>367</v>
      </c>
      <c r="D692" t="s">
        <v>492</v>
      </c>
      <c r="E692">
        <v>9998109028</v>
      </c>
      <c r="F692" t="s">
        <v>23</v>
      </c>
    </row>
    <row r="693" spans="1:6" x14ac:dyDescent="0.3">
      <c r="A693" t="s">
        <v>505</v>
      </c>
      <c r="B693" t="s">
        <v>7</v>
      </c>
      <c r="C693" t="s">
        <v>367</v>
      </c>
      <c r="D693" t="s">
        <v>506</v>
      </c>
      <c r="E693">
        <v>9054865803</v>
      </c>
      <c r="F693" t="s">
        <v>23</v>
      </c>
    </row>
    <row r="694" spans="1:6" x14ac:dyDescent="0.3">
      <c r="A694" t="s">
        <v>507</v>
      </c>
      <c r="B694" t="s">
        <v>7</v>
      </c>
      <c r="C694" t="s">
        <v>367</v>
      </c>
      <c r="D694" t="s">
        <v>506</v>
      </c>
      <c r="E694">
        <v>6351598464</v>
      </c>
      <c r="F694" t="s">
        <v>23</v>
      </c>
    </row>
    <row r="695" spans="1:6" x14ac:dyDescent="0.3">
      <c r="A695" t="s">
        <v>508</v>
      </c>
      <c r="B695" t="s">
        <v>7</v>
      </c>
      <c r="C695" t="s">
        <v>367</v>
      </c>
      <c r="D695" t="s">
        <v>506</v>
      </c>
      <c r="E695">
        <v>9628342246</v>
      </c>
      <c r="F695" t="s">
        <v>23</v>
      </c>
    </row>
    <row r="696" spans="1:6" x14ac:dyDescent="0.3">
      <c r="A696" t="s">
        <v>509</v>
      </c>
      <c r="B696" t="s">
        <v>7</v>
      </c>
      <c r="C696" t="s">
        <v>367</v>
      </c>
      <c r="D696" t="s">
        <v>506</v>
      </c>
      <c r="E696">
        <v>7054118374</v>
      </c>
      <c r="F696" t="s">
        <v>23</v>
      </c>
    </row>
    <row r="697" spans="1:6" x14ac:dyDescent="0.3">
      <c r="A697" t="s">
        <v>510</v>
      </c>
      <c r="B697" t="s">
        <v>7</v>
      </c>
      <c r="C697" t="s">
        <v>367</v>
      </c>
      <c r="D697" t="s">
        <v>506</v>
      </c>
      <c r="E697">
        <v>9005293452</v>
      </c>
      <c r="F697" t="s">
        <v>23</v>
      </c>
    </row>
    <row r="698" spans="1:6" x14ac:dyDescent="0.3">
      <c r="A698" t="s">
        <v>162</v>
      </c>
      <c r="B698" t="s">
        <v>7</v>
      </c>
      <c r="C698" t="s">
        <v>367</v>
      </c>
      <c r="D698" t="s">
        <v>506</v>
      </c>
      <c r="E698">
        <v>9115792450</v>
      </c>
      <c r="F698" t="s">
        <v>23</v>
      </c>
    </row>
    <row r="699" spans="1:6" x14ac:dyDescent="0.3">
      <c r="A699" t="s">
        <v>512</v>
      </c>
      <c r="B699" t="s">
        <v>7</v>
      </c>
      <c r="C699" t="s">
        <v>367</v>
      </c>
      <c r="D699" t="s">
        <v>506</v>
      </c>
      <c r="E699">
        <v>7521072479</v>
      </c>
      <c r="F699" t="s">
        <v>23</v>
      </c>
    </row>
    <row r="700" spans="1:6" x14ac:dyDescent="0.3">
      <c r="A700" t="s">
        <v>513</v>
      </c>
      <c r="B700" t="s">
        <v>7</v>
      </c>
      <c r="C700" t="s">
        <v>367</v>
      </c>
      <c r="D700" t="s">
        <v>506</v>
      </c>
      <c r="E700">
        <v>7383878436</v>
      </c>
      <c r="F700" t="s">
        <v>23</v>
      </c>
    </row>
    <row r="701" spans="1:6" x14ac:dyDescent="0.3">
      <c r="A701" t="s">
        <v>514</v>
      </c>
      <c r="B701" t="s">
        <v>7</v>
      </c>
      <c r="C701" t="s">
        <v>367</v>
      </c>
      <c r="D701" t="s">
        <v>506</v>
      </c>
      <c r="E701">
        <v>7984107343</v>
      </c>
      <c r="F701" t="s">
        <v>23</v>
      </c>
    </row>
    <row r="702" spans="1:6" x14ac:dyDescent="0.3">
      <c r="A702" t="s">
        <v>210</v>
      </c>
      <c r="B702" t="s">
        <v>7</v>
      </c>
      <c r="C702" t="s">
        <v>367</v>
      </c>
      <c r="D702" t="s">
        <v>506</v>
      </c>
      <c r="E702">
        <v>8141867201</v>
      </c>
      <c r="F702" t="s">
        <v>23</v>
      </c>
    </row>
    <row r="703" spans="1:6" x14ac:dyDescent="0.3">
      <c r="A703" t="s">
        <v>515</v>
      </c>
      <c r="B703" t="s">
        <v>7</v>
      </c>
      <c r="C703" t="s">
        <v>367</v>
      </c>
      <c r="D703" t="s">
        <v>506</v>
      </c>
      <c r="E703">
        <v>9428485045</v>
      </c>
      <c r="F703" t="s">
        <v>23</v>
      </c>
    </row>
    <row r="704" spans="1:6" x14ac:dyDescent="0.3">
      <c r="A704" t="s">
        <v>516</v>
      </c>
      <c r="B704" t="s">
        <v>7</v>
      </c>
      <c r="C704" t="s">
        <v>367</v>
      </c>
      <c r="D704" t="s">
        <v>506</v>
      </c>
      <c r="E704">
        <v>7513875639</v>
      </c>
      <c r="F704" t="s">
        <v>23</v>
      </c>
    </row>
    <row r="705" spans="1:6" x14ac:dyDescent="0.3">
      <c r="A705" t="s">
        <v>517</v>
      </c>
      <c r="B705" t="s">
        <v>7</v>
      </c>
      <c r="C705" t="s">
        <v>367</v>
      </c>
      <c r="D705" t="s">
        <v>506</v>
      </c>
      <c r="E705">
        <v>9016316564</v>
      </c>
      <c r="F705" t="s">
        <v>23</v>
      </c>
    </row>
    <row r="706" spans="1:6" x14ac:dyDescent="0.3">
      <c r="A706" t="s">
        <v>400</v>
      </c>
      <c r="B706" t="s">
        <v>7</v>
      </c>
      <c r="C706" t="s">
        <v>367</v>
      </c>
      <c r="D706" t="s">
        <v>530</v>
      </c>
      <c r="E706">
        <v>7226976474</v>
      </c>
      <c r="F706" t="s">
        <v>23</v>
      </c>
    </row>
    <row r="707" spans="1:6" x14ac:dyDescent="0.3">
      <c r="A707" t="s">
        <v>539</v>
      </c>
      <c r="B707" t="s">
        <v>7</v>
      </c>
      <c r="C707" t="s">
        <v>367</v>
      </c>
      <c r="D707" t="s">
        <v>540</v>
      </c>
      <c r="E707">
        <v>9695897799</v>
      </c>
      <c r="F707" t="s">
        <v>23</v>
      </c>
    </row>
    <row r="708" spans="1:6" x14ac:dyDescent="0.3">
      <c r="A708" t="s">
        <v>569</v>
      </c>
      <c r="B708" t="s">
        <v>7</v>
      </c>
      <c r="C708" t="s">
        <v>367</v>
      </c>
      <c r="D708" t="s">
        <v>570</v>
      </c>
      <c r="E708">
        <v>9793045956</v>
      </c>
      <c r="F708" t="s">
        <v>23</v>
      </c>
    </row>
    <row r="709" spans="1:6" x14ac:dyDescent="0.3">
      <c r="A709" t="s">
        <v>572</v>
      </c>
      <c r="B709" t="s">
        <v>7</v>
      </c>
      <c r="C709" t="s">
        <v>367</v>
      </c>
      <c r="D709" t="s">
        <v>570</v>
      </c>
      <c r="E709">
        <v>9452396148</v>
      </c>
      <c r="F709" t="s">
        <v>23</v>
      </c>
    </row>
    <row r="710" spans="1:6" x14ac:dyDescent="0.3">
      <c r="A710" t="s">
        <v>573</v>
      </c>
      <c r="B710" t="s">
        <v>7</v>
      </c>
      <c r="C710" t="s">
        <v>367</v>
      </c>
      <c r="D710" t="s">
        <v>570</v>
      </c>
      <c r="E710">
        <v>9696160748</v>
      </c>
      <c r="F710" t="s">
        <v>23</v>
      </c>
    </row>
    <row r="711" spans="1:6" x14ac:dyDescent="0.3">
      <c r="A711" t="s">
        <v>162</v>
      </c>
      <c r="B711" t="s">
        <v>7</v>
      </c>
      <c r="C711" t="s">
        <v>367</v>
      </c>
      <c r="D711" t="s">
        <v>570</v>
      </c>
      <c r="E711">
        <v>6392763974</v>
      </c>
      <c r="F711" t="s">
        <v>23</v>
      </c>
    </row>
    <row r="712" spans="1:6" x14ac:dyDescent="0.3">
      <c r="A712" t="s">
        <v>574</v>
      </c>
      <c r="B712" t="s">
        <v>7</v>
      </c>
      <c r="C712" t="s">
        <v>367</v>
      </c>
      <c r="D712" t="s">
        <v>575</v>
      </c>
      <c r="E712">
        <v>9067865315</v>
      </c>
      <c r="F712" t="s">
        <v>23</v>
      </c>
    </row>
    <row r="713" spans="1:6" x14ac:dyDescent="0.3">
      <c r="A713" t="s">
        <v>576</v>
      </c>
      <c r="B713" t="s">
        <v>7</v>
      </c>
      <c r="C713" t="s">
        <v>367</v>
      </c>
      <c r="D713" t="s">
        <v>575</v>
      </c>
      <c r="E713">
        <v>7041829852</v>
      </c>
      <c r="F713" t="s">
        <v>23</v>
      </c>
    </row>
    <row r="714" spans="1:6" x14ac:dyDescent="0.3">
      <c r="A714" t="s">
        <v>577</v>
      </c>
      <c r="B714" t="s">
        <v>7</v>
      </c>
      <c r="C714" t="s">
        <v>367</v>
      </c>
      <c r="D714" t="s">
        <v>575</v>
      </c>
      <c r="E714">
        <v>7838537421</v>
      </c>
      <c r="F714" t="s">
        <v>23</v>
      </c>
    </row>
    <row r="715" spans="1:6" x14ac:dyDescent="0.3">
      <c r="A715" t="s">
        <v>383</v>
      </c>
      <c r="B715" t="s">
        <v>7</v>
      </c>
      <c r="C715" t="s">
        <v>367</v>
      </c>
      <c r="D715" t="s">
        <v>582</v>
      </c>
      <c r="E715">
        <v>8528811889</v>
      </c>
      <c r="F715" t="s">
        <v>23</v>
      </c>
    </row>
    <row r="716" spans="1:6" x14ac:dyDescent="0.3">
      <c r="A716" t="s">
        <v>583</v>
      </c>
      <c r="B716" t="s">
        <v>7</v>
      </c>
      <c r="C716" t="s">
        <v>367</v>
      </c>
      <c r="D716" t="s">
        <v>582</v>
      </c>
      <c r="E716">
        <v>8053102524</v>
      </c>
      <c r="F716" t="s">
        <v>23</v>
      </c>
    </row>
    <row r="717" spans="1:6" x14ac:dyDescent="0.3">
      <c r="A717" t="s">
        <v>584</v>
      </c>
      <c r="B717" t="s">
        <v>7</v>
      </c>
      <c r="C717" t="s">
        <v>367</v>
      </c>
      <c r="D717" t="s">
        <v>582</v>
      </c>
      <c r="E717">
        <v>9725157122</v>
      </c>
      <c r="F717" t="s">
        <v>23</v>
      </c>
    </row>
    <row r="718" spans="1:6" x14ac:dyDescent="0.3">
      <c r="A718" t="s">
        <v>585</v>
      </c>
      <c r="B718" t="s">
        <v>7</v>
      </c>
      <c r="C718" t="s">
        <v>367</v>
      </c>
      <c r="D718" t="s">
        <v>582</v>
      </c>
      <c r="E718">
        <v>8053102524</v>
      </c>
      <c r="F718" t="s">
        <v>23</v>
      </c>
    </row>
    <row r="719" spans="1:6" x14ac:dyDescent="0.3">
      <c r="A719" t="s">
        <v>586</v>
      </c>
      <c r="B719" t="s">
        <v>7</v>
      </c>
      <c r="C719" t="s">
        <v>367</v>
      </c>
      <c r="D719" t="s">
        <v>582</v>
      </c>
      <c r="E719">
        <v>7518761382</v>
      </c>
      <c r="F719" t="s">
        <v>23</v>
      </c>
    </row>
    <row r="720" spans="1:6" x14ac:dyDescent="0.3">
      <c r="A720" t="s">
        <v>587</v>
      </c>
      <c r="B720" t="s">
        <v>7</v>
      </c>
      <c r="C720" t="s">
        <v>367</v>
      </c>
      <c r="D720" t="s">
        <v>582</v>
      </c>
      <c r="E720">
        <v>6386414219</v>
      </c>
      <c r="F720" t="s">
        <v>23</v>
      </c>
    </row>
    <row r="721" spans="1:6" x14ac:dyDescent="0.3">
      <c r="A721" t="s">
        <v>588</v>
      </c>
      <c r="B721" t="s">
        <v>7</v>
      </c>
      <c r="C721" t="s">
        <v>367</v>
      </c>
      <c r="D721" t="s">
        <v>582</v>
      </c>
      <c r="E721">
        <v>9451735198</v>
      </c>
      <c r="F721" t="s">
        <v>23</v>
      </c>
    </row>
    <row r="722" spans="1:6" x14ac:dyDescent="0.3">
      <c r="A722" t="s">
        <v>144</v>
      </c>
      <c r="B722" t="s">
        <v>7</v>
      </c>
      <c r="C722" t="s">
        <v>367</v>
      </c>
      <c r="D722" t="s">
        <v>582</v>
      </c>
      <c r="E722">
        <v>7388782610</v>
      </c>
      <c r="F722" t="s">
        <v>23</v>
      </c>
    </row>
    <row r="723" spans="1:6" x14ac:dyDescent="0.3">
      <c r="A723" t="s">
        <v>589</v>
      </c>
      <c r="B723" t="s">
        <v>7</v>
      </c>
      <c r="C723" t="s">
        <v>367</v>
      </c>
      <c r="D723" t="s">
        <v>582</v>
      </c>
      <c r="E723">
        <v>6387038718</v>
      </c>
      <c r="F723" t="s">
        <v>23</v>
      </c>
    </row>
    <row r="724" spans="1:6" x14ac:dyDescent="0.3">
      <c r="A724" t="s">
        <v>593</v>
      </c>
      <c r="B724" t="s">
        <v>7</v>
      </c>
      <c r="C724" t="s">
        <v>367</v>
      </c>
      <c r="D724" t="s">
        <v>594</v>
      </c>
      <c r="E724">
        <v>9512195586</v>
      </c>
      <c r="F724" t="s">
        <v>23</v>
      </c>
    </row>
    <row r="725" spans="1:6" x14ac:dyDescent="0.3">
      <c r="A725" t="s">
        <v>595</v>
      </c>
      <c r="B725" t="s">
        <v>7</v>
      </c>
      <c r="C725" t="s">
        <v>367</v>
      </c>
      <c r="D725" t="s">
        <v>594</v>
      </c>
      <c r="E725">
        <v>8160495089</v>
      </c>
      <c r="F725" t="s">
        <v>23</v>
      </c>
    </row>
    <row r="726" spans="1:6" x14ac:dyDescent="0.3">
      <c r="A726" t="s">
        <v>596</v>
      </c>
      <c r="B726" t="s">
        <v>7</v>
      </c>
      <c r="C726" t="s">
        <v>367</v>
      </c>
      <c r="D726" t="s">
        <v>594</v>
      </c>
      <c r="E726">
        <v>9936225027</v>
      </c>
      <c r="F726" t="s">
        <v>23</v>
      </c>
    </row>
    <row r="727" spans="1:6" x14ac:dyDescent="0.3">
      <c r="A727" t="s">
        <v>571</v>
      </c>
      <c r="B727" t="s">
        <v>7</v>
      </c>
      <c r="C727" t="s">
        <v>367</v>
      </c>
      <c r="D727" t="s">
        <v>594</v>
      </c>
      <c r="E727">
        <v>9794948003</v>
      </c>
      <c r="F727" t="s">
        <v>23</v>
      </c>
    </row>
    <row r="728" spans="1:6" x14ac:dyDescent="0.3">
      <c r="A728" t="s">
        <v>597</v>
      </c>
      <c r="B728" t="s">
        <v>7</v>
      </c>
      <c r="C728" t="s">
        <v>367</v>
      </c>
      <c r="D728" t="s">
        <v>594</v>
      </c>
      <c r="E728">
        <v>6392190129</v>
      </c>
      <c r="F728" t="s">
        <v>23</v>
      </c>
    </row>
    <row r="729" spans="1:6" x14ac:dyDescent="0.3">
      <c r="A729" t="s">
        <v>400</v>
      </c>
      <c r="B729" t="s">
        <v>7</v>
      </c>
      <c r="C729" t="s">
        <v>367</v>
      </c>
      <c r="D729" t="s">
        <v>594</v>
      </c>
      <c r="E729">
        <v>9670631580</v>
      </c>
      <c r="F729" t="s">
        <v>23</v>
      </c>
    </row>
    <row r="730" spans="1:6" x14ac:dyDescent="0.3">
      <c r="A730" t="s">
        <v>546</v>
      </c>
      <c r="B730" t="s">
        <v>7</v>
      </c>
      <c r="C730" t="s">
        <v>367</v>
      </c>
      <c r="D730" t="s">
        <v>594</v>
      </c>
      <c r="E730">
        <v>9580208756</v>
      </c>
      <c r="F730" t="s">
        <v>23</v>
      </c>
    </row>
    <row r="731" spans="1:6" x14ac:dyDescent="0.3">
      <c r="A731" t="s">
        <v>598</v>
      </c>
      <c r="B731" t="s">
        <v>7</v>
      </c>
      <c r="C731" t="s">
        <v>367</v>
      </c>
      <c r="D731" t="s">
        <v>594</v>
      </c>
      <c r="E731">
        <v>9696012310</v>
      </c>
      <c r="F731" t="s">
        <v>23</v>
      </c>
    </row>
    <row r="732" spans="1:6" x14ac:dyDescent="0.3">
      <c r="A732" t="s">
        <v>599</v>
      </c>
      <c r="B732" t="s">
        <v>7</v>
      </c>
      <c r="C732" t="s">
        <v>367</v>
      </c>
      <c r="D732" t="s">
        <v>594</v>
      </c>
      <c r="E732">
        <v>8828255739</v>
      </c>
      <c r="F732" t="s">
        <v>23</v>
      </c>
    </row>
    <row r="733" spans="1:6" x14ac:dyDescent="0.3">
      <c r="A733" t="s">
        <v>600</v>
      </c>
      <c r="B733" t="s">
        <v>7</v>
      </c>
      <c r="C733" t="s">
        <v>367</v>
      </c>
      <c r="D733" t="s">
        <v>594</v>
      </c>
      <c r="E733">
        <v>7874476294</v>
      </c>
      <c r="F733" t="s">
        <v>23</v>
      </c>
    </row>
    <row r="734" spans="1:6" x14ac:dyDescent="0.3">
      <c r="A734" t="s">
        <v>601</v>
      </c>
      <c r="B734" t="s">
        <v>7</v>
      </c>
      <c r="C734" t="s">
        <v>367</v>
      </c>
      <c r="D734" t="s">
        <v>594</v>
      </c>
      <c r="E734">
        <v>6398103528</v>
      </c>
      <c r="F734" t="s">
        <v>23</v>
      </c>
    </row>
    <row r="735" spans="1:6" x14ac:dyDescent="0.3">
      <c r="A735" t="s">
        <v>602</v>
      </c>
      <c r="B735" t="s">
        <v>7</v>
      </c>
      <c r="C735" t="s">
        <v>367</v>
      </c>
      <c r="D735" t="s">
        <v>594</v>
      </c>
      <c r="E735">
        <v>9026694663</v>
      </c>
      <c r="F735" t="s">
        <v>23</v>
      </c>
    </row>
    <row r="736" spans="1:6" x14ac:dyDescent="0.3">
      <c r="A736" t="s">
        <v>603</v>
      </c>
      <c r="B736" t="s">
        <v>7</v>
      </c>
      <c r="C736" t="s">
        <v>367</v>
      </c>
      <c r="D736" t="s">
        <v>594</v>
      </c>
      <c r="E736">
        <v>7990135068</v>
      </c>
      <c r="F736" t="s">
        <v>23</v>
      </c>
    </row>
    <row r="737" spans="1:6" x14ac:dyDescent="0.3">
      <c r="A737" t="s">
        <v>604</v>
      </c>
      <c r="B737" t="s">
        <v>7</v>
      </c>
      <c r="C737" t="s">
        <v>367</v>
      </c>
      <c r="D737" t="s">
        <v>594</v>
      </c>
      <c r="E737">
        <v>6353773418</v>
      </c>
      <c r="F737" t="s">
        <v>23</v>
      </c>
    </row>
    <row r="738" spans="1:6" x14ac:dyDescent="0.3">
      <c r="A738" t="s">
        <v>605</v>
      </c>
      <c r="B738" t="s">
        <v>7</v>
      </c>
      <c r="C738" t="s">
        <v>367</v>
      </c>
      <c r="D738" t="s">
        <v>594</v>
      </c>
      <c r="E738">
        <v>9670965497</v>
      </c>
      <c r="F738" t="s">
        <v>23</v>
      </c>
    </row>
    <row r="739" spans="1:6" x14ac:dyDescent="0.3">
      <c r="A739" t="s">
        <v>606</v>
      </c>
      <c r="B739" t="s">
        <v>7</v>
      </c>
      <c r="C739" t="s">
        <v>367</v>
      </c>
      <c r="D739" t="s">
        <v>594</v>
      </c>
      <c r="E739">
        <v>8756306212</v>
      </c>
      <c r="F739" t="s">
        <v>23</v>
      </c>
    </row>
    <row r="740" spans="1:6" x14ac:dyDescent="0.3">
      <c r="A740" t="s">
        <v>607</v>
      </c>
      <c r="B740" t="s">
        <v>7</v>
      </c>
      <c r="C740" t="s">
        <v>367</v>
      </c>
      <c r="D740" t="s">
        <v>594</v>
      </c>
      <c r="E740">
        <v>9898229584</v>
      </c>
      <c r="F740" t="s">
        <v>23</v>
      </c>
    </row>
    <row r="741" spans="1:6" x14ac:dyDescent="0.3">
      <c r="A741" t="s">
        <v>608</v>
      </c>
      <c r="B741" t="s">
        <v>7</v>
      </c>
      <c r="C741" t="s">
        <v>367</v>
      </c>
      <c r="D741" t="s">
        <v>594</v>
      </c>
      <c r="E741">
        <v>8104069428</v>
      </c>
      <c r="F741" t="s">
        <v>23</v>
      </c>
    </row>
    <row r="742" spans="1:6" x14ac:dyDescent="0.3">
      <c r="A742" t="s">
        <v>191</v>
      </c>
      <c r="B742" t="s">
        <v>7</v>
      </c>
      <c r="C742" t="s">
        <v>367</v>
      </c>
      <c r="D742" t="s">
        <v>594</v>
      </c>
      <c r="E742">
        <v>8511247314</v>
      </c>
      <c r="F742" t="s">
        <v>23</v>
      </c>
    </row>
    <row r="743" spans="1:6" x14ac:dyDescent="0.3">
      <c r="A743" t="s">
        <v>609</v>
      </c>
      <c r="B743" t="s">
        <v>7</v>
      </c>
      <c r="C743" t="s">
        <v>367</v>
      </c>
      <c r="D743" t="s">
        <v>594</v>
      </c>
      <c r="E743">
        <v>8400404933</v>
      </c>
      <c r="F743" t="s">
        <v>23</v>
      </c>
    </row>
    <row r="744" spans="1:6" x14ac:dyDescent="0.3">
      <c r="A744" t="s">
        <v>610</v>
      </c>
      <c r="B744" t="s">
        <v>7</v>
      </c>
      <c r="C744" t="s">
        <v>367</v>
      </c>
      <c r="D744" t="s">
        <v>594</v>
      </c>
      <c r="E744">
        <v>8732973415</v>
      </c>
      <c r="F744" t="s">
        <v>23</v>
      </c>
    </row>
    <row r="745" spans="1:6" x14ac:dyDescent="0.3">
      <c r="A745" t="s">
        <v>611</v>
      </c>
      <c r="B745" t="s">
        <v>7</v>
      </c>
      <c r="C745" t="s">
        <v>367</v>
      </c>
      <c r="D745" t="s">
        <v>594</v>
      </c>
      <c r="E745">
        <v>9792700217</v>
      </c>
      <c r="F745" t="s">
        <v>23</v>
      </c>
    </row>
    <row r="746" spans="1:6" x14ac:dyDescent="0.3">
      <c r="A746" t="s">
        <v>612</v>
      </c>
      <c r="B746" t="s">
        <v>7</v>
      </c>
      <c r="C746" t="s">
        <v>367</v>
      </c>
      <c r="D746" t="s">
        <v>594</v>
      </c>
      <c r="E746">
        <v>6387416147</v>
      </c>
      <c r="F746" t="s">
        <v>23</v>
      </c>
    </row>
    <row r="747" spans="1:6" x14ac:dyDescent="0.3">
      <c r="A747" t="s">
        <v>612</v>
      </c>
      <c r="B747" t="s">
        <v>7</v>
      </c>
      <c r="C747" t="s">
        <v>367</v>
      </c>
      <c r="D747" t="s">
        <v>594</v>
      </c>
      <c r="E747">
        <v>8795904997</v>
      </c>
      <c r="F747" t="s">
        <v>23</v>
      </c>
    </row>
    <row r="748" spans="1:6" x14ac:dyDescent="0.3">
      <c r="A748" t="s">
        <v>613</v>
      </c>
      <c r="B748" t="s">
        <v>7</v>
      </c>
      <c r="C748" t="s">
        <v>367</v>
      </c>
      <c r="D748" t="s">
        <v>594</v>
      </c>
      <c r="E748">
        <v>9691825146</v>
      </c>
      <c r="F748" t="s">
        <v>23</v>
      </c>
    </row>
    <row r="749" spans="1:6" x14ac:dyDescent="0.3">
      <c r="A749" t="s">
        <v>614</v>
      </c>
      <c r="B749" t="s">
        <v>7</v>
      </c>
      <c r="C749" t="s">
        <v>367</v>
      </c>
      <c r="D749" t="s">
        <v>594</v>
      </c>
      <c r="E749">
        <v>8108882759</v>
      </c>
      <c r="F749" t="s">
        <v>23</v>
      </c>
    </row>
    <row r="750" spans="1:6" x14ac:dyDescent="0.3">
      <c r="A750" t="s">
        <v>617</v>
      </c>
      <c r="B750" t="s">
        <v>7</v>
      </c>
      <c r="C750" t="s">
        <v>367</v>
      </c>
      <c r="D750" t="s">
        <v>594</v>
      </c>
      <c r="E750">
        <v>8580674866</v>
      </c>
      <c r="F750" t="s">
        <v>23</v>
      </c>
    </row>
    <row r="751" spans="1:6" x14ac:dyDescent="0.3">
      <c r="A751" t="s">
        <v>618</v>
      </c>
      <c r="B751" t="s">
        <v>7</v>
      </c>
      <c r="C751" t="s">
        <v>367</v>
      </c>
      <c r="D751" t="s">
        <v>594</v>
      </c>
      <c r="E751">
        <v>7570032450</v>
      </c>
      <c r="F751" t="s">
        <v>23</v>
      </c>
    </row>
    <row r="752" spans="1:6" x14ac:dyDescent="0.3">
      <c r="A752" t="s">
        <v>619</v>
      </c>
      <c r="B752" t="s">
        <v>7</v>
      </c>
      <c r="C752" t="s">
        <v>367</v>
      </c>
      <c r="D752" t="s">
        <v>594</v>
      </c>
      <c r="E752">
        <v>9648597310</v>
      </c>
      <c r="F752" t="s">
        <v>23</v>
      </c>
    </row>
    <row r="753" spans="1:6" x14ac:dyDescent="0.3">
      <c r="A753" t="s">
        <v>620</v>
      </c>
      <c r="B753" t="s">
        <v>7</v>
      </c>
      <c r="C753" t="s">
        <v>367</v>
      </c>
      <c r="D753" t="s">
        <v>594</v>
      </c>
      <c r="E753">
        <v>7710853576</v>
      </c>
      <c r="F753" t="s">
        <v>23</v>
      </c>
    </row>
    <row r="754" spans="1:6" x14ac:dyDescent="0.3">
      <c r="A754" t="s">
        <v>621</v>
      </c>
      <c r="B754" t="s">
        <v>7</v>
      </c>
      <c r="C754" t="s">
        <v>367</v>
      </c>
      <c r="D754" t="s">
        <v>594</v>
      </c>
      <c r="E754">
        <v>9648572515</v>
      </c>
      <c r="F754" t="s">
        <v>23</v>
      </c>
    </row>
    <row r="755" spans="1:6" x14ac:dyDescent="0.3">
      <c r="A755" t="s">
        <v>622</v>
      </c>
      <c r="B755" t="s">
        <v>7</v>
      </c>
      <c r="C755" t="s">
        <v>367</v>
      </c>
      <c r="D755" t="s">
        <v>594</v>
      </c>
      <c r="E755">
        <v>7565049430</v>
      </c>
      <c r="F755" t="s">
        <v>23</v>
      </c>
    </row>
    <row r="756" spans="1:6" x14ac:dyDescent="0.3">
      <c r="A756" t="s">
        <v>623</v>
      </c>
      <c r="B756" t="s">
        <v>7</v>
      </c>
      <c r="C756" t="s">
        <v>367</v>
      </c>
      <c r="D756" t="s">
        <v>594</v>
      </c>
      <c r="E756">
        <v>9026777286</v>
      </c>
      <c r="F756" t="s">
        <v>23</v>
      </c>
    </row>
    <row r="757" spans="1:6" x14ac:dyDescent="0.3">
      <c r="A757" t="s">
        <v>124</v>
      </c>
      <c r="B757" t="s">
        <v>7</v>
      </c>
      <c r="C757" t="s">
        <v>367</v>
      </c>
      <c r="D757" t="s">
        <v>594</v>
      </c>
      <c r="E757">
        <v>9335488483</v>
      </c>
      <c r="F757" t="s">
        <v>23</v>
      </c>
    </row>
    <row r="758" spans="1:6" x14ac:dyDescent="0.3">
      <c r="A758" t="s">
        <v>624</v>
      </c>
      <c r="B758" t="s">
        <v>7</v>
      </c>
      <c r="C758" t="s">
        <v>367</v>
      </c>
      <c r="D758" t="s">
        <v>594</v>
      </c>
      <c r="E758">
        <v>7021108915</v>
      </c>
      <c r="F758" t="s">
        <v>23</v>
      </c>
    </row>
    <row r="759" spans="1:6" x14ac:dyDescent="0.3">
      <c r="A759" t="s">
        <v>625</v>
      </c>
      <c r="B759" t="s">
        <v>7</v>
      </c>
      <c r="C759" t="s">
        <v>367</v>
      </c>
      <c r="D759" t="s">
        <v>594</v>
      </c>
      <c r="E759">
        <v>6394274671</v>
      </c>
      <c r="F759" t="s">
        <v>23</v>
      </c>
    </row>
    <row r="760" spans="1:6" x14ac:dyDescent="0.3">
      <c r="A760" t="s">
        <v>628</v>
      </c>
      <c r="B760" t="s">
        <v>7</v>
      </c>
      <c r="C760" t="s">
        <v>367</v>
      </c>
      <c r="D760" t="s">
        <v>594</v>
      </c>
      <c r="E760">
        <v>9974397998</v>
      </c>
      <c r="F760" t="s">
        <v>23</v>
      </c>
    </row>
    <row r="761" spans="1:6" x14ac:dyDescent="0.3">
      <c r="A761" t="s">
        <v>479</v>
      </c>
      <c r="B761" t="s">
        <v>7</v>
      </c>
      <c r="C761" t="s">
        <v>367</v>
      </c>
      <c r="D761" t="s">
        <v>594</v>
      </c>
      <c r="E761">
        <v>7400330229</v>
      </c>
      <c r="F761" t="s">
        <v>23</v>
      </c>
    </row>
    <row r="762" spans="1:6" x14ac:dyDescent="0.3">
      <c r="A762" t="s">
        <v>297</v>
      </c>
      <c r="B762" t="s">
        <v>7</v>
      </c>
      <c r="C762" t="s">
        <v>367</v>
      </c>
      <c r="D762" t="s">
        <v>594</v>
      </c>
      <c r="E762">
        <v>8733029309</v>
      </c>
      <c r="F762" t="s">
        <v>23</v>
      </c>
    </row>
    <row r="763" spans="1:6" x14ac:dyDescent="0.3">
      <c r="A763" t="s">
        <v>380</v>
      </c>
      <c r="B763" t="s">
        <v>7</v>
      </c>
      <c r="C763" t="s">
        <v>367</v>
      </c>
      <c r="D763" t="s">
        <v>594</v>
      </c>
      <c r="E763">
        <v>9651498253</v>
      </c>
      <c r="F763" t="s">
        <v>23</v>
      </c>
    </row>
    <row r="764" spans="1:6" x14ac:dyDescent="0.3">
      <c r="A764" t="s">
        <v>548</v>
      </c>
      <c r="B764" t="s">
        <v>7</v>
      </c>
      <c r="C764" t="s">
        <v>367</v>
      </c>
      <c r="D764" t="s">
        <v>629</v>
      </c>
      <c r="E764">
        <v>9793360959</v>
      </c>
      <c r="F764" t="s">
        <v>23</v>
      </c>
    </row>
    <row r="765" spans="1:6" x14ac:dyDescent="0.3">
      <c r="A765" t="s">
        <v>630</v>
      </c>
      <c r="B765" t="s">
        <v>7</v>
      </c>
      <c r="C765" t="s">
        <v>367</v>
      </c>
      <c r="D765" t="s">
        <v>629</v>
      </c>
      <c r="E765">
        <v>9529773637</v>
      </c>
      <c r="F765" t="s">
        <v>23</v>
      </c>
    </row>
    <row r="766" spans="1:6" x14ac:dyDescent="0.3">
      <c r="A766" t="s">
        <v>82</v>
      </c>
      <c r="B766" t="s">
        <v>7</v>
      </c>
      <c r="C766" t="s">
        <v>367</v>
      </c>
      <c r="D766" t="s">
        <v>629</v>
      </c>
      <c r="E766">
        <v>7388769225</v>
      </c>
      <c r="F766" t="s">
        <v>23</v>
      </c>
    </row>
    <row r="767" spans="1:6" x14ac:dyDescent="0.3">
      <c r="A767" t="s">
        <v>631</v>
      </c>
      <c r="B767" t="s">
        <v>7</v>
      </c>
      <c r="C767" t="s">
        <v>367</v>
      </c>
      <c r="D767" t="s">
        <v>629</v>
      </c>
      <c r="E767">
        <v>8181256327</v>
      </c>
      <c r="F767" t="s">
        <v>23</v>
      </c>
    </row>
    <row r="768" spans="1:6" x14ac:dyDescent="0.3">
      <c r="A768" t="s">
        <v>632</v>
      </c>
      <c r="B768" t="s">
        <v>7</v>
      </c>
      <c r="C768" t="s">
        <v>367</v>
      </c>
      <c r="D768" t="s">
        <v>629</v>
      </c>
      <c r="E768">
        <v>8306382800</v>
      </c>
      <c r="F768" t="s">
        <v>23</v>
      </c>
    </row>
    <row r="769" spans="1:6" x14ac:dyDescent="0.3">
      <c r="A769" t="s">
        <v>633</v>
      </c>
      <c r="B769" t="s">
        <v>7</v>
      </c>
      <c r="C769" t="s">
        <v>367</v>
      </c>
      <c r="D769" t="s">
        <v>629</v>
      </c>
      <c r="E769">
        <v>9106230717</v>
      </c>
      <c r="F769" t="s">
        <v>23</v>
      </c>
    </row>
    <row r="770" spans="1:6" x14ac:dyDescent="0.3">
      <c r="A770" t="s">
        <v>634</v>
      </c>
      <c r="B770" t="s">
        <v>7</v>
      </c>
      <c r="C770" t="s">
        <v>367</v>
      </c>
      <c r="D770" t="s">
        <v>629</v>
      </c>
      <c r="E770">
        <v>7041941548</v>
      </c>
      <c r="F770" t="s">
        <v>23</v>
      </c>
    </row>
    <row r="771" spans="1:6" x14ac:dyDescent="0.3">
      <c r="A771" t="s">
        <v>635</v>
      </c>
      <c r="B771" t="s">
        <v>7</v>
      </c>
      <c r="C771" t="s">
        <v>367</v>
      </c>
      <c r="D771" t="s">
        <v>629</v>
      </c>
      <c r="E771">
        <v>6255709125</v>
      </c>
      <c r="F771" t="s">
        <v>23</v>
      </c>
    </row>
    <row r="772" spans="1:6" x14ac:dyDescent="0.3">
      <c r="A772" t="s">
        <v>257</v>
      </c>
      <c r="B772" t="s">
        <v>7</v>
      </c>
      <c r="C772" t="s">
        <v>367</v>
      </c>
      <c r="D772" t="s">
        <v>629</v>
      </c>
      <c r="E772">
        <v>6388362780</v>
      </c>
      <c r="F772" t="s">
        <v>23</v>
      </c>
    </row>
    <row r="773" spans="1:6" x14ac:dyDescent="0.3">
      <c r="A773" t="s">
        <v>636</v>
      </c>
      <c r="B773" t="s">
        <v>7</v>
      </c>
      <c r="C773" t="s">
        <v>367</v>
      </c>
      <c r="D773" t="s">
        <v>629</v>
      </c>
      <c r="E773">
        <v>9559624656</v>
      </c>
      <c r="F773" t="s">
        <v>23</v>
      </c>
    </row>
    <row r="774" spans="1:6" x14ac:dyDescent="0.3">
      <c r="A774" t="s">
        <v>637</v>
      </c>
      <c r="B774" t="s">
        <v>7</v>
      </c>
      <c r="C774" t="s">
        <v>367</v>
      </c>
      <c r="D774" t="s">
        <v>629</v>
      </c>
      <c r="E774">
        <v>9794295186</v>
      </c>
      <c r="F774" t="s">
        <v>23</v>
      </c>
    </row>
    <row r="775" spans="1:6" x14ac:dyDescent="0.3">
      <c r="A775" t="s">
        <v>638</v>
      </c>
      <c r="B775" t="s">
        <v>7</v>
      </c>
      <c r="C775" t="s">
        <v>367</v>
      </c>
      <c r="D775" t="s">
        <v>629</v>
      </c>
      <c r="E775">
        <v>9665536218</v>
      </c>
      <c r="F775" t="s">
        <v>23</v>
      </c>
    </row>
    <row r="776" spans="1:6" x14ac:dyDescent="0.3">
      <c r="A776" t="s">
        <v>639</v>
      </c>
      <c r="B776" t="s">
        <v>7</v>
      </c>
      <c r="C776" t="s">
        <v>367</v>
      </c>
      <c r="D776" t="s">
        <v>629</v>
      </c>
      <c r="E776">
        <v>7880485206</v>
      </c>
      <c r="F776" t="s">
        <v>23</v>
      </c>
    </row>
    <row r="777" spans="1:6" x14ac:dyDescent="0.3">
      <c r="A777" t="s">
        <v>643</v>
      </c>
      <c r="B777" t="s">
        <v>7</v>
      </c>
      <c r="C777" t="s">
        <v>367</v>
      </c>
      <c r="D777" t="s">
        <v>629</v>
      </c>
      <c r="E777">
        <v>9621194327</v>
      </c>
      <c r="F777" t="s">
        <v>23</v>
      </c>
    </row>
    <row r="778" spans="1:6" x14ac:dyDescent="0.3">
      <c r="A778" t="s">
        <v>644</v>
      </c>
      <c r="B778" t="s">
        <v>7</v>
      </c>
      <c r="C778" t="s">
        <v>367</v>
      </c>
      <c r="D778" t="s">
        <v>629</v>
      </c>
      <c r="E778">
        <v>6391854686</v>
      </c>
      <c r="F778" t="s">
        <v>23</v>
      </c>
    </row>
    <row r="779" spans="1:6" x14ac:dyDescent="0.3">
      <c r="A779" t="s">
        <v>645</v>
      </c>
      <c r="B779" t="s">
        <v>7</v>
      </c>
      <c r="C779" t="s">
        <v>367</v>
      </c>
      <c r="D779" t="s">
        <v>629</v>
      </c>
      <c r="E779">
        <v>9923452501</v>
      </c>
      <c r="F779" t="s">
        <v>23</v>
      </c>
    </row>
    <row r="780" spans="1:6" x14ac:dyDescent="0.3">
      <c r="A780" t="s">
        <v>298</v>
      </c>
      <c r="B780" t="s">
        <v>7</v>
      </c>
      <c r="C780" t="s">
        <v>367</v>
      </c>
      <c r="D780" t="s">
        <v>629</v>
      </c>
      <c r="E780">
        <v>9621948150</v>
      </c>
      <c r="F780" t="s">
        <v>23</v>
      </c>
    </row>
    <row r="781" spans="1:6" x14ac:dyDescent="0.3">
      <c r="A781" t="s">
        <v>646</v>
      </c>
      <c r="B781" t="s">
        <v>7</v>
      </c>
      <c r="C781" t="s">
        <v>367</v>
      </c>
      <c r="D781" t="s">
        <v>647</v>
      </c>
      <c r="E781">
        <v>9264937484</v>
      </c>
      <c r="F781" t="s">
        <v>23</v>
      </c>
    </row>
    <row r="782" spans="1:6" x14ac:dyDescent="0.3">
      <c r="A782" t="s">
        <v>648</v>
      </c>
      <c r="B782" t="s">
        <v>7</v>
      </c>
      <c r="C782" t="s">
        <v>367</v>
      </c>
      <c r="D782" t="s">
        <v>649</v>
      </c>
      <c r="E782">
        <v>7383440485</v>
      </c>
      <c r="F782" t="s">
        <v>23</v>
      </c>
    </row>
    <row r="783" spans="1:6" x14ac:dyDescent="0.3">
      <c r="A783" t="s">
        <v>599</v>
      </c>
      <c r="B783" t="s">
        <v>7</v>
      </c>
      <c r="C783" t="s">
        <v>367</v>
      </c>
      <c r="D783" t="s">
        <v>649</v>
      </c>
      <c r="E783">
        <v>9198228371</v>
      </c>
      <c r="F783" t="s">
        <v>23</v>
      </c>
    </row>
    <row r="784" spans="1:6" x14ac:dyDescent="0.3">
      <c r="A784" t="s">
        <v>650</v>
      </c>
      <c r="B784" t="s">
        <v>7</v>
      </c>
      <c r="C784" t="s">
        <v>367</v>
      </c>
      <c r="D784" t="s">
        <v>649</v>
      </c>
      <c r="E784">
        <v>7043399265</v>
      </c>
      <c r="F784" t="s">
        <v>23</v>
      </c>
    </row>
    <row r="785" spans="1:6" x14ac:dyDescent="0.3">
      <c r="A785" t="s">
        <v>651</v>
      </c>
      <c r="B785" t="s">
        <v>7</v>
      </c>
      <c r="C785" t="s">
        <v>367</v>
      </c>
      <c r="D785" t="s">
        <v>649</v>
      </c>
      <c r="E785">
        <v>6788362523</v>
      </c>
      <c r="F785" t="s">
        <v>23</v>
      </c>
    </row>
    <row r="786" spans="1:6" x14ac:dyDescent="0.3">
      <c r="A786" t="s">
        <v>510</v>
      </c>
      <c r="B786" t="s">
        <v>7</v>
      </c>
      <c r="C786" t="s">
        <v>367</v>
      </c>
      <c r="D786" t="s">
        <v>649</v>
      </c>
      <c r="E786">
        <v>6355514768</v>
      </c>
      <c r="F786" t="s">
        <v>23</v>
      </c>
    </row>
    <row r="787" spans="1:6" x14ac:dyDescent="0.3">
      <c r="A787" t="s">
        <v>451</v>
      </c>
      <c r="B787" t="s">
        <v>7</v>
      </c>
      <c r="C787" t="s">
        <v>367</v>
      </c>
      <c r="D787" t="s">
        <v>649</v>
      </c>
      <c r="E787">
        <v>6355514768</v>
      </c>
      <c r="F787" t="s">
        <v>23</v>
      </c>
    </row>
    <row r="788" spans="1:6" x14ac:dyDescent="0.3">
      <c r="A788" t="s">
        <v>654</v>
      </c>
      <c r="B788" t="s">
        <v>7</v>
      </c>
      <c r="C788" t="s">
        <v>367</v>
      </c>
      <c r="D788" t="s">
        <v>649</v>
      </c>
      <c r="E788">
        <v>9016371241</v>
      </c>
      <c r="F788" t="s">
        <v>23</v>
      </c>
    </row>
    <row r="789" spans="1:6" x14ac:dyDescent="0.3">
      <c r="A789" t="s">
        <v>655</v>
      </c>
      <c r="B789" t="s">
        <v>7</v>
      </c>
      <c r="C789" t="s">
        <v>367</v>
      </c>
      <c r="D789" t="s">
        <v>656</v>
      </c>
      <c r="E789">
        <v>6306178604</v>
      </c>
      <c r="F789" t="s">
        <v>23</v>
      </c>
    </row>
    <row r="790" spans="1:6" x14ac:dyDescent="0.3">
      <c r="A790" t="s">
        <v>657</v>
      </c>
      <c r="B790" t="s">
        <v>7</v>
      </c>
      <c r="C790" t="s">
        <v>367</v>
      </c>
      <c r="D790" t="s">
        <v>656</v>
      </c>
      <c r="E790">
        <v>8894084228</v>
      </c>
      <c r="F790" t="s">
        <v>23</v>
      </c>
    </row>
    <row r="791" spans="1:6" x14ac:dyDescent="0.3">
      <c r="A791" t="s">
        <v>658</v>
      </c>
      <c r="B791" t="s">
        <v>7</v>
      </c>
      <c r="C791" t="s">
        <v>367</v>
      </c>
      <c r="D791" t="s">
        <v>656</v>
      </c>
      <c r="E791">
        <v>6387206625</v>
      </c>
      <c r="F791" t="s">
        <v>23</v>
      </c>
    </row>
    <row r="792" spans="1:6" x14ac:dyDescent="0.3">
      <c r="A792" t="s">
        <v>558</v>
      </c>
      <c r="B792" t="s">
        <v>7</v>
      </c>
      <c r="C792" t="s">
        <v>367</v>
      </c>
      <c r="D792" t="s">
        <v>656</v>
      </c>
      <c r="E792">
        <v>9936152264</v>
      </c>
      <c r="F792" t="s">
        <v>23</v>
      </c>
    </row>
    <row r="793" spans="1:6" x14ac:dyDescent="0.3">
      <c r="A793" t="s">
        <v>659</v>
      </c>
      <c r="B793" t="s">
        <v>7</v>
      </c>
      <c r="C793" t="s">
        <v>367</v>
      </c>
      <c r="D793" t="s">
        <v>656</v>
      </c>
      <c r="E793">
        <v>9935881108</v>
      </c>
      <c r="F793" t="s">
        <v>23</v>
      </c>
    </row>
    <row r="794" spans="1:6" x14ac:dyDescent="0.3">
      <c r="A794" t="s">
        <v>660</v>
      </c>
      <c r="B794" t="s">
        <v>7</v>
      </c>
      <c r="C794" t="s">
        <v>367</v>
      </c>
      <c r="D794" t="s">
        <v>656</v>
      </c>
      <c r="E794">
        <v>9935881108</v>
      </c>
      <c r="F794" t="s">
        <v>23</v>
      </c>
    </row>
    <row r="795" spans="1:6" x14ac:dyDescent="0.3">
      <c r="A795" t="s">
        <v>661</v>
      </c>
      <c r="B795" t="s">
        <v>7</v>
      </c>
      <c r="C795" t="s">
        <v>367</v>
      </c>
      <c r="D795" t="s">
        <v>662</v>
      </c>
      <c r="E795">
        <v>8302219776</v>
      </c>
      <c r="F795" t="s">
        <v>23</v>
      </c>
    </row>
    <row r="796" spans="1:6" x14ac:dyDescent="0.3">
      <c r="A796" t="s">
        <v>663</v>
      </c>
      <c r="B796" t="s">
        <v>7</v>
      </c>
      <c r="C796" t="s">
        <v>367</v>
      </c>
      <c r="D796" t="s">
        <v>662</v>
      </c>
      <c r="E796">
        <v>8780871060</v>
      </c>
      <c r="F796" t="s">
        <v>23</v>
      </c>
    </row>
    <row r="797" spans="1:6" x14ac:dyDescent="0.3">
      <c r="A797" t="s">
        <v>664</v>
      </c>
      <c r="B797" t="s">
        <v>7</v>
      </c>
      <c r="C797" t="s">
        <v>367</v>
      </c>
      <c r="D797" t="s">
        <v>662</v>
      </c>
      <c r="E797">
        <v>9510210867</v>
      </c>
      <c r="F797" t="s">
        <v>23</v>
      </c>
    </row>
    <row r="798" spans="1:6" x14ac:dyDescent="0.3">
      <c r="A798" t="s">
        <v>665</v>
      </c>
      <c r="B798" t="s">
        <v>7</v>
      </c>
      <c r="C798" t="s">
        <v>367</v>
      </c>
      <c r="D798" t="s">
        <v>662</v>
      </c>
      <c r="E798">
        <v>8780871060</v>
      </c>
      <c r="F798" t="s">
        <v>23</v>
      </c>
    </row>
    <row r="799" spans="1:6" x14ac:dyDescent="0.3">
      <c r="A799" t="s">
        <v>671</v>
      </c>
      <c r="B799" t="s">
        <v>7</v>
      </c>
      <c r="C799" t="s">
        <v>367</v>
      </c>
      <c r="D799" t="s">
        <v>672</v>
      </c>
      <c r="E799">
        <v>9602785789</v>
      </c>
      <c r="F799" t="s">
        <v>23</v>
      </c>
    </row>
    <row r="800" spans="1:6" x14ac:dyDescent="0.3">
      <c r="A800" t="s">
        <v>676</v>
      </c>
      <c r="B800" t="s">
        <v>7</v>
      </c>
      <c r="C800" t="s">
        <v>367</v>
      </c>
      <c r="D800" t="s">
        <v>672</v>
      </c>
      <c r="E800">
        <v>9054582660</v>
      </c>
      <c r="F800" t="s">
        <v>23</v>
      </c>
    </row>
    <row r="801" spans="1:6" x14ac:dyDescent="0.3">
      <c r="A801" t="s">
        <v>677</v>
      </c>
      <c r="B801" t="s">
        <v>7</v>
      </c>
      <c r="C801" t="s">
        <v>367</v>
      </c>
      <c r="D801" t="s">
        <v>678</v>
      </c>
      <c r="E801">
        <v>7567385878</v>
      </c>
      <c r="F801" t="s">
        <v>23</v>
      </c>
    </row>
    <row r="802" spans="1:6" x14ac:dyDescent="0.3">
      <c r="A802" t="s">
        <v>687</v>
      </c>
      <c r="B802" t="s">
        <v>7</v>
      </c>
      <c r="C802" t="s">
        <v>367</v>
      </c>
      <c r="D802" t="s">
        <v>686</v>
      </c>
      <c r="E802">
        <v>9510379539</v>
      </c>
      <c r="F802" t="s">
        <v>23</v>
      </c>
    </row>
    <row r="803" spans="1:6" x14ac:dyDescent="0.3">
      <c r="A803" t="s">
        <v>688</v>
      </c>
      <c r="B803" t="s">
        <v>7</v>
      </c>
      <c r="C803" t="s">
        <v>367</v>
      </c>
      <c r="D803" t="s">
        <v>686</v>
      </c>
      <c r="E803">
        <v>6386546651</v>
      </c>
      <c r="F803" t="s">
        <v>23</v>
      </c>
    </row>
    <row r="804" spans="1:6" x14ac:dyDescent="0.3">
      <c r="A804" t="s">
        <v>689</v>
      </c>
      <c r="B804" t="s">
        <v>7</v>
      </c>
      <c r="C804" t="s">
        <v>367</v>
      </c>
      <c r="D804" t="s">
        <v>686</v>
      </c>
      <c r="E804">
        <v>6352898465</v>
      </c>
      <c r="F804" t="s">
        <v>23</v>
      </c>
    </row>
    <row r="805" spans="1:6" x14ac:dyDescent="0.3">
      <c r="A805" t="s">
        <v>597</v>
      </c>
      <c r="B805" t="s">
        <v>7</v>
      </c>
      <c r="C805" t="s">
        <v>367</v>
      </c>
      <c r="D805" t="s">
        <v>686</v>
      </c>
      <c r="E805">
        <v>7355392029</v>
      </c>
      <c r="F805" t="s">
        <v>23</v>
      </c>
    </row>
    <row r="806" spans="1:6" x14ac:dyDescent="0.3">
      <c r="A806" t="s">
        <v>543</v>
      </c>
      <c r="B806" t="s">
        <v>7</v>
      </c>
      <c r="C806" t="s">
        <v>367</v>
      </c>
      <c r="D806" t="s">
        <v>686</v>
      </c>
      <c r="E806">
        <v>8795391363</v>
      </c>
      <c r="F806" t="s">
        <v>23</v>
      </c>
    </row>
    <row r="807" spans="1:6" x14ac:dyDescent="0.3">
      <c r="A807" t="s">
        <v>400</v>
      </c>
      <c r="B807" t="s">
        <v>7</v>
      </c>
      <c r="C807" t="s">
        <v>367</v>
      </c>
      <c r="D807" t="s">
        <v>686</v>
      </c>
      <c r="E807">
        <v>9389411417</v>
      </c>
      <c r="F807" t="s">
        <v>23</v>
      </c>
    </row>
    <row r="808" spans="1:6" x14ac:dyDescent="0.3">
      <c r="A808" t="s">
        <v>690</v>
      </c>
      <c r="B808" t="s">
        <v>7</v>
      </c>
      <c r="C808" t="s">
        <v>367</v>
      </c>
      <c r="D808" t="s">
        <v>686</v>
      </c>
      <c r="E808">
        <v>7490898688</v>
      </c>
      <c r="F808" t="s">
        <v>23</v>
      </c>
    </row>
    <row r="809" spans="1:6" x14ac:dyDescent="0.3">
      <c r="A809" t="s">
        <v>691</v>
      </c>
      <c r="B809" t="s">
        <v>7</v>
      </c>
      <c r="C809" t="s">
        <v>367</v>
      </c>
      <c r="D809" t="s">
        <v>686</v>
      </c>
      <c r="E809">
        <v>9998686120</v>
      </c>
      <c r="F809" t="s">
        <v>23</v>
      </c>
    </row>
    <row r="810" spans="1:6" x14ac:dyDescent="0.3">
      <c r="A810" t="s">
        <v>598</v>
      </c>
      <c r="B810" t="s">
        <v>7</v>
      </c>
      <c r="C810" t="s">
        <v>367</v>
      </c>
      <c r="D810" t="s">
        <v>686</v>
      </c>
      <c r="E810">
        <v>8400408578</v>
      </c>
      <c r="F810" t="s">
        <v>23</v>
      </c>
    </row>
    <row r="811" spans="1:6" x14ac:dyDescent="0.3">
      <c r="A811" t="s">
        <v>692</v>
      </c>
      <c r="B811" t="s">
        <v>7</v>
      </c>
      <c r="C811" t="s">
        <v>367</v>
      </c>
      <c r="D811" t="s">
        <v>686</v>
      </c>
      <c r="E811">
        <v>6351991908</v>
      </c>
      <c r="F811" t="s">
        <v>23</v>
      </c>
    </row>
    <row r="812" spans="1:6" x14ac:dyDescent="0.3">
      <c r="A812" t="s">
        <v>693</v>
      </c>
      <c r="B812" t="s">
        <v>7</v>
      </c>
      <c r="C812" t="s">
        <v>367</v>
      </c>
      <c r="D812" t="s">
        <v>686</v>
      </c>
      <c r="E812">
        <v>7607025597</v>
      </c>
      <c r="F812" t="s">
        <v>23</v>
      </c>
    </row>
    <row r="813" spans="1:6" x14ac:dyDescent="0.3">
      <c r="A813" t="s">
        <v>694</v>
      </c>
      <c r="B813" t="s">
        <v>7</v>
      </c>
      <c r="C813" t="s">
        <v>367</v>
      </c>
      <c r="D813" t="s">
        <v>686</v>
      </c>
      <c r="E813">
        <v>8401679631</v>
      </c>
      <c r="F813" t="s">
        <v>23</v>
      </c>
    </row>
    <row r="814" spans="1:6" x14ac:dyDescent="0.3">
      <c r="A814" t="s">
        <v>695</v>
      </c>
      <c r="B814" t="s">
        <v>7</v>
      </c>
      <c r="C814" t="s">
        <v>367</v>
      </c>
      <c r="D814" t="s">
        <v>686</v>
      </c>
      <c r="E814">
        <v>8400830210</v>
      </c>
      <c r="F814" t="s">
        <v>23</v>
      </c>
    </row>
    <row r="815" spans="1:6" x14ac:dyDescent="0.3">
      <c r="A815" t="s">
        <v>696</v>
      </c>
      <c r="B815" t="s">
        <v>7</v>
      </c>
      <c r="C815" t="s">
        <v>367</v>
      </c>
      <c r="D815" t="s">
        <v>686</v>
      </c>
      <c r="E815">
        <v>7435810512</v>
      </c>
      <c r="F815" t="s">
        <v>23</v>
      </c>
    </row>
    <row r="816" spans="1:6" x14ac:dyDescent="0.3">
      <c r="A816" t="s">
        <v>697</v>
      </c>
      <c r="B816" t="s">
        <v>7</v>
      </c>
      <c r="C816" t="s">
        <v>367</v>
      </c>
      <c r="D816" t="s">
        <v>686</v>
      </c>
      <c r="E816">
        <v>7045658507</v>
      </c>
      <c r="F816" t="s">
        <v>23</v>
      </c>
    </row>
    <row r="817" spans="1:6" x14ac:dyDescent="0.3">
      <c r="A817" t="s">
        <v>698</v>
      </c>
      <c r="B817" t="s">
        <v>7</v>
      </c>
      <c r="C817" t="s">
        <v>367</v>
      </c>
      <c r="D817" t="s">
        <v>686</v>
      </c>
      <c r="E817">
        <v>8127714920</v>
      </c>
      <c r="F817" t="s">
        <v>23</v>
      </c>
    </row>
    <row r="818" spans="1:6" x14ac:dyDescent="0.3">
      <c r="A818" t="s">
        <v>700</v>
      </c>
      <c r="B818" t="s">
        <v>7</v>
      </c>
      <c r="C818" t="s">
        <v>367</v>
      </c>
      <c r="D818" t="s">
        <v>686</v>
      </c>
      <c r="E818">
        <v>8984011485</v>
      </c>
      <c r="F818" t="s">
        <v>23</v>
      </c>
    </row>
    <row r="819" spans="1:6" x14ac:dyDescent="0.3">
      <c r="A819" t="s">
        <v>701</v>
      </c>
      <c r="B819" t="s">
        <v>7</v>
      </c>
      <c r="C819" t="s">
        <v>367</v>
      </c>
      <c r="D819" t="s">
        <v>686</v>
      </c>
      <c r="E819">
        <v>9198120545</v>
      </c>
      <c r="F819" t="s">
        <v>23</v>
      </c>
    </row>
    <row r="820" spans="1:6" x14ac:dyDescent="0.3">
      <c r="A820" t="s">
        <v>702</v>
      </c>
      <c r="B820" t="s">
        <v>7</v>
      </c>
      <c r="C820" t="s">
        <v>367</v>
      </c>
      <c r="D820" t="s">
        <v>686</v>
      </c>
      <c r="E820">
        <v>9662282065</v>
      </c>
      <c r="F820" t="s">
        <v>23</v>
      </c>
    </row>
    <row r="821" spans="1:6" x14ac:dyDescent="0.3">
      <c r="A821" t="s">
        <v>703</v>
      </c>
      <c r="B821" t="s">
        <v>7</v>
      </c>
      <c r="C821" t="s">
        <v>367</v>
      </c>
      <c r="D821" t="s">
        <v>686</v>
      </c>
      <c r="E821">
        <v>7041746398</v>
      </c>
      <c r="F821" t="s">
        <v>23</v>
      </c>
    </row>
    <row r="822" spans="1:6" x14ac:dyDescent="0.3">
      <c r="A822" t="s">
        <v>704</v>
      </c>
      <c r="B822" t="s">
        <v>7</v>
      </c>
      <c r="C822" t="s">
        <v>367</v>
      </c>
      <c r="D822" t="s">
        <v>686</v>
      </c>
      <c r="E822">
        <v>9574759796</v>
      </c>
      <c r="F822" t="s">
        <v>23</v>
      </c>
    </row>
    <row r="823" spans="1:6" x14ac:dyDescent="0.3">
      <c r="A823" t="s">
        <v>705</v>
      </c>
      <c r="B823" t="s">
        <v>7</v>
      </c>
      <c r="C823" t="s">
        <v>367</v>
      </c>
      <c r="D823" t="s">
        <v>686</v>
      </c>
      <c r="E823">
        <v>7355515173</v>
      </c>
      <c r="F823" t="s">
        <v>23</v>
      </c>
    </row>
    <row r="824" spans="1:6" x14ac:dyDescent="0.3">
      <c r="A824" t="s">
        <v>706</v>
      </c>
      <c r="B824" t="s">
        <v>7</v>
      </c>
      <c r="C824" t="s">
        <v>367</v>
      </c>
      <c r="D824" t="s">
        <v>686</v>
      </c>
      <c r="E824">
        <v>6351904006</v>
      </c>
      <c r="F824" t="s">
        <v>23</v>
      </c>
    </row>
    <row r="825" spans="1:6" x14ac:dyDescent="0.3">
      <c r="A825" t="s">
        <v>707</v>
      </c>
      <c r="B825" t="s">
        <v>7</v>
      </c>
      <c r="C825" t="s">
        <v>367</v>
      </c>
      <c r="D825" t="s">
        <v>686</v>
      </c>
      <c r="E825">
        <v>9662645031</v>
      </c>
      <c r="F825" t="s">
        <v>23</v>
      </c>
    </row>
    <row r="826" spans="1:6" x14ac:dyDescent="0.3">
      <c r="A826" t="s">
        <v>708</v>
      </c>
      <c r="B826" t="s">
        <v>7</v>
      </c>
      <c r="C826" t="s">
        <v>367</v>
      </c>
      <c r="D826" t="s">
        <v>686</v>
      </c>
      <c r="E826">
        <v>7754909054</v>
      </c>
      <c r="F826" t="s">
        <v>23</v>
      </c>
    </row>
    <row r="827" spans="1:6" x14ac:dyDescent="0.3">
      <c r="A827" t="s">
        <v>709</v>
      </c>
      <c r="B827" t="s">
        <v>7</v>
      </c>
      <c r="C827" t="s">
        <v>367</v>
      </c>
      <c r="D827" t="s">
        <v>686</v>
      </c>
      <c r="E827">
        <v>7743128229</v>
      </c>
      <c r="F827" t="s">
        <v>23</v>
      </c>
    </row>
    <row r="828" spans="1:6" x14ac:dyDescent="0.3">
      <c r="A828" t="s">
        <v>710</v>
      </c>
      <c r="B828" t="s">
        <v>7</v>
      </c>
      <c r="C828" t="s">
        <v>367</v>
      </c>
      <c r="D828" t="s">
        <v>686</v>
      </c>
      <c r="E828">
        <v>7310039523</v>
      </c>
      <c r="F828" t="s">
        <v>23</v>
      </c>
    </row>
    <row r="829" spans="1:6" x14ac:dyDescent="0.3">
      <c r="A829" t="s">
        <v>711</v>
      </c>
      <c r="B829" t="s">
        <v>7</v>
      </c>
      <c r="C829" t="s">
        <v>367</v>
      </c>
      <c r="D829" t="s">
        <v>686</v>
      </c>
      <c r="E829">
        <v>6391553874</v>
      </c>
      <c r="F829" t="s">
        <v>23</v>
      </c>
    </row>
    <row r="830" spans="1:6" x14ac:dyDescent="0.3">
      <c r="A830" t="s">
        <v>712</v>
      </c>
      <c r="B830" t="s">
        <v>7</v>
      </c>
      <c r="C830" t="s">
        <v>367</v>
      </c>
      <c r="D830" t="s">
        <v>686</v>
      </c>
      <c r="E830">
        <v>9016361694</v>
      </c>
      <c r="F830" t="s">
        <v>23</v>
      </c>
    </row>
    <row r="831" spans="1:6" x14ac:dyDescent="0.3">
      <c r="A831" t="s">
        <v>713</v>
      </c>
      <c r="B831" t="s">
        <v>7</v>
      </c>
      <c r="C831" t="s">
        <v>367</v>
      </c>
      <c r="D831" t="s">
        <v>686</v>
      </c>
      <c r="E831">
        <v>6351772842</v>
      </c>
      <c r="F831" t="s">
        <v>23</v>
      </c>
    </row>
    <row r="832" spans="1:6" x14ac:dyDescent="0.3">
      <c r="A832" t="s">
        <v>714</v>
      </c>
      <c r="B832" t="s">
        <v>7</v>
      </c>
      <c r="C832" t="s">
        <v>367</v>
      </c>
      <c r="D832" t="s">
        <v>686</v>
      </c>
      <c r="E832">
        <v>8840587351</v>
      </c>
      <c r="F832" t="s">
        <v>23</v>
      </c>
    </row>
    <row r="833" spans="1:6" x14ac:dyDescent="0.3">
      <c r="A833" t="s">
        <v>558</v>
      </c>
      <c r="B833" t="s">
        <v>7</v>
      </c>
      <c r="C833" t="s">
        <v>367</v>
      </c>
      <c r="D833" t="s">
        <v>686</v>
      </c>
      <c r="E833">
        <v>6353401678</v>
      </c>
      <c r="F833" t="s">
        <v>23</v>
      </c>
    </row>
    <row r="834" spans="1:6" x14ac:dyDescent="0.3">
      <c r="A834" t="s">
        <v>581</v>
      </c>
      <c r="B834" t="s">
        <v>7</v>
      </c>
      <c r="C834" t="s">
        <v>367</v>
      </c>
      <c r="D834" t="s">
        <v>686</v>
      </c>
      <c r="E834">
        <v>7043263872</v>
      </c>
      <c r="F834" t="s">
        <v>23</v>
      </c>
    </row>
    <row r="835" spans="1:6" x14ac:dyDescent="0.3">
      <c r="A835" t="s">
        <v>715</v>
      </c>
      <c r="B835" t="s">
        <v>7</v>
      </c>
      <c r="C835" t="s">
        <v>367</v>
      </c>
      <c r="D835" t="s">
        <v>686</v>
      </c>
      <c r="E835">
        <v>7990367916</v>
      </c>
      <c r="F835" t="s">
        <v>23</v>
      </c>
    </row>
    <row r="836" spans="1:6" x14ac:dyDescent="0.3">
      <c r="A836" t="s">
        <v>623</v>
      </c>
      <c r="B836" t="s">
        <v>7</v>
      </c>
      <c r="C836" t="s">
        <v>367</v>
      </c>
      <c r="D836" t="s">
        <v>686</v>
      </c>
      <c r="E836">
        <v>9265569821</v>
      </c>
      <c r="F836" t="s">
        <v>23</v>
      </c>
    </row>
    <row r="837" spans="1:6" x14ac:dyDescent="0.3">
      <c r="A837" t="s">
        <v>716</v>
      </c>
      <c r="B837" t="s">
        <v>7</v>
      </c>
      <c r="C837" t="s">
        <v>367</v>
      </c>
      <c r="D837" t="s">
        <v>686</v>
      </c>
      <c r="E837">
        <v>8128946284</v>
      </c>
      <c r="F837" t="s">
        <v>23</v>
      </c>
    </row>
    <row r="838" spans="1:6" x14ac:dyDescent="0.3">
      <c r="A838" t="s">
        <v>717</v>
      </c>
      <c r="B838" t="s">
        <v>7</v>
      </c>
      <c r="C838" t="s">
        <v>367</v>
      </c>
      <c r="D838" t="s">
        <v>686</v>
      </c>
      <c r="E838">
        <v>9558129619</v>
      </c>
      <c r="F838" t="s">
        <v>23</v>
      </c>
    </row>
    <row r="839" spans="1:6" x14ac:dyDescent="0.3">
      <c r="A839" t="s">
        <v>718</v>
      </c>
      <c r="B839" t="s">
        <v>7</v>
      </c>
      <c r="C839" t="s">
        <v>367</v>
      </c>
      <c r="D839" t="s">
        <v>686</v>
      </c>
      <c r="E839">
        <v>8756011974</v>
      </c>
      <c r="F839" t="s">
        <v>23</v>
      </c>
    </row>
    <row r="840" spans="1:6" x14ac:dyDescent="0.3">
      <c r="A840" t="s">
        <v>297</v>
      </c>
      <c r="B840" t="s">
        <v>7</v>
      </c>
      <c r="C840" t="s">
        <v>367</v>
      </c>
      <c r="D840" t="s">
        <v>686</v>
      </c>
      <c r="E840">
        <v>8780674220</v>
      </c>
      <c r="F840" t="s">
        <v>23</v>
      </c>
    </row>
    <row r="841" spans="1:6" x14ac:dyDescent="0.3">
      <c r="A841" t="s">
        <v>571</v>
      </c>
      <c r="B841" t="s">
        <v>7</v>
      </c>
      <c r="C841" t="s">
        <v>367</v>
      </c>
      <c r="D841" t="s">
        <v>719</v>
      </c>
      <c r="E841">
        <v>7525941662</v>
      </c>
      <c r="F841" t="s">
        <v>23</v>
      </c>
    </row>
    <row r="842" spans="1:6" x14ac:dyDescent="0.3">
      <c r="A842" t="s">
        <v>720</v>
      </c>
      <c r="B842" t="s">
        <v>7</v>
      </c>
      <c r="C842" t="s">
        <v>367</v>
      </c>
      <c r="D842" t="s">
        <v>719</v>
      </c>
      <c r="E842">
        <v>6354149227</v>
      </c>
      <c r="F842" t="s">
        <v>23</v>
      </c>
    </row>
    <row r="843" spans="1:6" x14ac:dyDescent="0.3">
      <c r="A843" t="s">
        <v>721</v>
      </c>
      <c r="B843" t="s">
        <v>7</v>
      </c>
      <c r="C843" t="s">
        <v>367</v>
      </c>
      <c r="D843" t="s">
        <v>719</v>
      </c>
      <c r="E843">
        <v>6354748321</v>
      </c>
      <c r="F843" t="s">
        <v>23</v>
      </c>
    </row>
    <row r="844" spans="1:6" x14ac:dyDescent="0.3">
      <c r="A844" t="s">
        <v>722</v>
      </c>
      <c r="B844" t="s">
        <v>7</v>
      </c>
      <c r="C844" t="s">
        <v>367</v>
      </c>
      <c r="D844" t="s">
        <v>719</v>
      </c>
      <c r="E844">
        <v>9510397626</v>
      </c>
      <c r="F844" t="s">
        <v>23</v>
      </c>
    </row>
    <row r="845" spans="1:6" x14ac:dyDescent="0.3">
      <c r="A845" t="s">
        <v>725</v>
      </c>
      <c r="B845" t="s">
        <v>7</v>
      </c>
      <c r="C845" t="s">
        <v>367</v>
      </c>
      <c r="D845" t="s">
        <v>719</v>
      </c>
      <c r="E845">
        <v>9565984769</v>
      </c>
      <c r="F845" t="s">
        <v>23</v>
      </c>
    </row>
    <row r="846" spans="1:6" x14ac:dyDescent="0.3">
      <c r="A846" t="s">
        <v>726</v>
      </c>
      <c r="B846" t="s">
        <v>7</v>
      </c>
      <c r="C846" t="s">
        <v>367</v>
      </c>
      <c r="D846" t="s">
        <v>719</v>
      </c>
      <c r="E846">
        <v>6283417902</v>
      </c>
      <c r="F846" t="s">
        <v>23</v>
      </c>
    </row>
    <row r="847" spans="1:6" x14ac:dyDescent="0.3">
      <c r="A847" t="s">
        <v>727</v>
      </c>
      <c r="B847" t="s">
        <v>7</v>
      </c>
      <c r="C847" t="s">
        <v>367</v>
      </c>
      <c r="D847" t="s">
        <v>719</v>
      </c>
      <c r="E847">
        <v>8127077237</v>
      </c>
      <c r="F847" t="s">
        <v>23</v>
      </c>
    </row>
    <row r="848" spans="1:6" x14ac:dyDescent="0.3">
      <c r="A848" t="s">
        <v>728</v>
      </c>
      <c r="B848" t="s">
        <v>7</v>
      </c>
      <c r="C848" t="s">
        <v>367</v>
      </c>
      <c r="D848" t="s">
        <v>719</v>
      </c>
      <c r="E848">
        <v>6354726942</v>
      </c>
      <c r="F848" t="s">
        <v>23</v>
      </c>
    </row>
    <row r="849" spans="1:6" x14ac:dyDescent="0.3">
      <c r="A849" t="s">
        <v>729</v>
      </c>
      <c r="B849" t="s">
        <v>7</v>
      </c>
      <c r="C849" t="s">
        <v>367</v>
      </c>
      <c r="D849" t="s">
        <v>719</v>
      </c>
      <c r="E849">
        <v>7018368876</v>
      </c>
      <c r="F849" t="s">
        <v>23</v>
      </c>
    </row>
    <row r="850" spans="1:6" x14ac:dyDescent="0.3">
      <c r="A850" t="s">
        <v>730</v>
      </c>
      <c r="B850" t="s">
        <v>7</v>
      </c>
      <c r="C850" t="s">
        <v>367</v>
      </c>
      <c r="D850" t="s">
        <v>719</v>
      </c>
      <c r="E850">
        <v>7018368876</v>
      </c>
      <c r="F850" t="s">
        <v>23</v>
      </c>
    </row>
    <row r="851" spans="1:6" x14ac:dyDescent="0.3">
      <c r="A851" t="s">
        <v>731</v>
      </c>
      <c r="B851" t="s">
        <v>7</v>
      </c>
      <c r="C851" t="s">
        <v>367</v>
      </c>
      <c r="D851" t="s">
        <v>719</v>
      </c>
      <c r="E851">
        <v>6354748321</v>
      </c>
      <c r="F851" t="s">
        <v>23</v>
      </c>
    </row>
    <row r="852" spans="1:6" x14ac:dyDescent="0.3">
      <c r="A852" t="s">
        <v>732</v>
      </c>
      <c r="B852" t="s">
        <v>7</v>
      </c>
      <c r="C852" t="s">
        <v>367</v>
      </c>
      <c r="D852" t="s">
        <v>719</v>
      </c>
      <c r="E852">
        <v>9936564874</v>
      </c>
      <c r="F852" t="s">
        <v>23</v>
      </c>
    </row>
    <row r="853" spans="1:6" x14ac:dyDescent="0.3">
      <c r="A853" t="s">
        <v>555</v>
      </c>
      <c r="B853" t="s">
        <v>7</v>
      </c>
      <c r="C853" t="s">
        <v>367</v>
      </c>
      <c r="D853" t="s">
        <v>719</v>
      </c>
      <c r="E853">
        <v>8127123028</v>
      </c>
      <c r="F853" t="s">
        <v>23</v>
      </c>
    </row>
    <row r="854" spans="1:6" x14ac:dyDescent="0.3">
      <c r="A854" t="s">
        <v>500</v>
      </c>
      <c r="B854" t="s">
        <v>7</v>
      </c>
      <c r="C854" t="s">
        <v>367</v>
      </c>
      <c r="D854" t="s">
        <v>719</v>
      </c>
      <c r="E854">
        <v>8820103725</v>
      </c>
      <c r="F854" t="s">
        <v>23</v>
      </c>
    </row>
    <row r="855" spans="1:6" x14ac:dyDescent="0.3">
      <c r="A855" t="s">
        <v>734</v>
      </c>
      <c r="B855" t="s">
        <v>7</v>
      </c>
      <c r="C855" t="s">
        <v>367</v>
      </c>
      <c r="D855" t="s">
        <v>719</v>
      </c>
      <c r="E855">
        <v>7878535689</v>
      </c>
      <c r="F855" t="s">
        <v>23</v>
      </c>
    </row>
    <row r="856" spans="1:6" x14ac:dyDescent="0.3">
      <c r="A856" t="s">
        <v>735</v>
      </c>
      <c r="B856" t="s">
        <v>7</v>
      </c>
      <c r="C856" t="s">
        <v>367</v>
      </c>
      <c r="D856" t="s">
        <v>719</v>
      </c>
      <c r="E856">
        <v>6351538665</v>
      </c>
      <c r="F856" t="s">
        <v>23</v>
      </c>
    </row>
    <row r="857" spans="1:6" x14ac:dyDescent="0.3">
      <c r="A857" t="s">
        <v>736</v>
      </c>
      <c r="B857" t="s">
        <v>7</v>
      </c>
      <c r="C857" t="s">
        <v>367</v>
      </c>
      <c r="D857" t="s">
        <v>719</v>
      </c>
      <c r="E857">
        <v>9327566908</v>
      </c>
      <c r="F857" t="s">
        <v>23</v>
      </c>
    </row>
    <row r="858" spans="1:6" x14ac:dyDescent="0.3">
      <c r="A858" t="s">
        <v>448</v>
      </c>
      <c r="B858" t="s">
        <v>7</v>
      </c>
      <c r="C858" t="s">
        <v>367</v>
      </c>
      <c r="D858" t="s">
        <v>719</v>
      </c>
      <c r="E858">
        <v>7878535689</v>
      </c>
      <c r="F858" t="s">
        <v>23</v>
      </c>
    </row>
    <row r="859" spans="1:6" x14ac:dyDescent="0.3">
      <c r="A859" t="s">
        <v>737</v>
      </c>
      <c r="B859" t="s">
        <v>7</v>
      </c>
      <c r="C859" t="s">
        <v>367</v>
      </c>
      <c r="D859" t="s">
        <v>719</v>
      </c>
      <c r="E859">
        <v>9327566908</v>
      </c>
      <c r="F859" t="s">
        <v>23</v>
      </c>
    </row>
    <row r="860" spans="1:6" x14ac:dyDescent="0.3">
      <c r="A860" t="s">
        <v>738</v>
      </c>
      <c r="B860" t="s">
        <v>7</v>
      </c>
      <c r="C860" t="s">
        <v>367</v>
      </c>
      <c r="D860" t="s">
        <v>719</v>
      </c>
      <c r="E860">
        <v>6283418902</v>
      </c>
      <c r="F860" t="s">
        <v>23</v>
      </c>
    </row>
    <row r="861" spans="1:6" x14ac:dyDescent="0.3">
      <c r="A861" t="s">
        <v>739</v>
      </c>
      <c r="B861" t="s">
        <v>7</v>
      </c>
      <c r="C861" t="s">
        <v>367</v>
      </c>
      <c r="D861" t="s">
        <v>719</v>
      </c>
      <c r="E861">
        <v>9327365376</v>
      </c>
      <c r="F861" t="s">
        <v>23</v>
      </c>
    </row>
    <row r="862" spans="1:6" x14ac:dyDescent="0.3">
      <c r="A862" t="s">
        <v>740</v>
      </c>
      <c r="B862" t="s">
        <v>7</v>
      </c>
      <c r="C862" t="s">
        <v>367</v>
      </c>
      <c r="D862" t="s">
        <v>741</v>
      </c>
      <c r="E862">
        <v>8173808082</v>
      </c>
      <c r="F862" t="s">
        <v>23</v>
      </c>
    </row>
    <row r="863" spans="1:6" x14ac:dyDescent="0.3">
      <c r="A863" t="s">
        <v>745</v>
      </c>
      <c r="B863" t="s">
        <v>7</v>
      </c>
      <c r="C863" t="s">
        <v>367</v>
      </c>
      <c r="D863" t="s">
        <v>744</v>
      </c>
      <c r="E863">
        <v>6351267799</v>
      </c>
      <c r="F863" t="s">
        <v>23</v>
      </c>
    </row>
    <row r="864" spans="1:6" x14ac:dyDescent="0.3">
      <c r="A864" t="s">
        <v>758</v>
      </c>
      <c r="B864" t="s">
        <v>7</v>
      </c>
      <c r="C864" t="s">
        <v>367</v>
      </c>
      <c r="D864" t="s">
        <v>759</v>
      </c>
      <c r="E864">
        <v>8758002092</v>
      </c>
      <c r="F864" t="s">
        <v>23</v>
      </c>
    </row>
    <row r="865" spans="1:6" x14ac:dyDescent="0.3">
      <c r="A865" t="s">
        <v>760</v>
      </c>
      <c r="B865" t="s">
        <v>7</v>
      </c>
      <c r="C865" t="s">
        <v>367</v>
      </c>
      <c r="D865" t="s">
        <v>759</v>
      </c>
      <c r="E865">
        <v>7985606102</v>
      </c>
      <c r="F865" t="s">
        <v>23</v>
      </c>
    </row>
    <row r="866" spans="1:6" x14ac:dyDescent="0.3">
      <c r="A866" t="s">
        <v>761</v>
      </c>
      <c r="B866" t="s">
        <v>7</v>
      </c>
      <c r="C866" t="s">
        <v>367</v>
      </c>
      <c r="D866" t="s">
        <v>759</v>
      </c>
      <c r="E866">
        <v>8922831292</v>
      </c>
      <c r="F866" t="s">
        <v>23</v>
      </c>
    </row>
    <row r="867" spans="1:6" x14ac:dyDescent="0.3">
      <c r="A867" t="s">
        <v>687</v>
      </c>
      <c r="B867" t="s">
        <v>7</v>
      </c>
      <c r="C867" t="s">
        <v>367</v>
      </c>
      <c r="D867" t="s">
        <v>759</v>
      </c>
      <c r="E867">
        <v>7881141898</v>
      </c>
      <c r="F867" t="s">
        <v>23</v>
      </c>
    </row>
    <row r="868" spans="1:6" x14ac:dyDescent="0.3">
      <c r="A868" t="s">
        <v>383</v>
      </c>
      <c r="B868" t="s">
        <v>7</v>
      </c>
      <c r="C868" t="s">
        <v>367</v>
      </c>
      <c r="D868" t="s">
        <v>759</v>
      </c>
      <c r="E868">
        <v>9510735610</v>
      </c>
      <c r="F868" t="s">
        <v>23</v>
      </c>
    </row>
    <row r="869" spans="1:6" x14ac:dyDescent="0.3">
      <c r="A869" t="s">
        <v>763</v>
      </c>
      <c r="B869" t="s">
        <v>7</v>
      </c>
      <c r="C869" t="s">
        <v>367</v>
      </c>
      <c r="D869" t="s">
        <v>759</v>
      </c>
      <c r="E869">
        <v>8922831292</v>
      </c>
      <c r="F869" t="s">
        <v>23</v>
      </c>
    </row>
    <row r="870" spans="1:6" x14ac:dyDescent="0.3">
      <c r="A870" t="s">
        <v>730</v>
      </c>
      <c r="B870" t="s">
        <v>7</v>
      </c>
      <c r="C870" t="s">
        <v>367</v>
      </c>
      <c r="D870" t="s">
        <v>759</v>
      </c>
      <c r="E870">
        <v>8922831292</v>
      </c>
      <c r="F870" t="s">
        <v>23</v>
      </c>
    </row>
    <row r="871" spans="1:6" x14ac:dyDescent="0.3">
      <c r="A871" t="s">
        <v>766</v>
      </c>
      <c r="B871" t="s">
        <v>7</v>
      </c>
      <c r="C871" t="s">
        <v>367</v>
      </c>
      <c r="D871" t="s">
        <v>759</v>
      </c>
      <c r="E871">
        <v>8733883674</v>
      </c>
      <c r="F871" t="s">
        <v>23</v>
      </c>
    </row>
    <row r="872" spans="1:6" x14ac:dyDescent="0.3">
      <c r="A872" t="s">
        <v>769</v>
      </c>
      <c r="B872" t="s">
        <v>7</v>
      </c>
      <c r="C872" t="s">
        <v>367</v>
      </c>
      <c r="D872" t="s">
        <v>759</v>
      </c>
      <c r="E872">
        <v>9717930145</v>
      </c>
      <c r="F872" t="s">
        <v>23</v>
      </c>
    </row>
    <row r="873" spans="1:6" x14ac:dyDescent="0.3">
      <c r="A873" t="s">
        <v>770</v>
      </c>
      <c r="B873" t="s">
        <v>7</v>
      </c>
      <c r="C873" t="s">
        <v>367</v>
      </c>
      <c r="D873" t="s">
        <v>759</v>
      </c>
      <c r="E873">
        <v>7607267233</v>
      </c>
      <c r="F873" t="s">
        <v>23</v>
      </c>
    </row>
    <row r="874" spans="1:6" x14ac:dyDescent="0.3">
      <c r="A874" t="s">
        <v>390</v>
      </c>
      <c r="B874" t="s">
        <v>7</v>
      </c>
      <c r="C874" t="s">
        <v>367</v>
      </c>
      <c r="D874" t="s">
        <v>759</v>
      </c>
      <c r="E874">
        <v>9559145274</v>
      </c>
      <c r="F874" t="s">
        <v>23</v>
      </c>
    </row>
    <row r="875" spans="1:6" x14ac:dyDescent="0.3">
      <c r="A875" t="s">
        <v>771</v>
      </c>
      <c r="B875" t="s">
        <v>7</v>
      </c>
      <c r="C875" t="s">
        <v>367</v>
      </c>
      <c r="D875" t="s">
        <v>759</v>
      </c>
      <c r="E875">
        <v>9725814192</v>
      </c>
      <c r="F875" t="s">
        <v>23</v>
      </c>
    </row>
    <row r="876" spans="1:6" x14ac:dyDescent="0.3">
      <c r="A876" t="s">
        <v>772</v>
      </c>
      <c r="B876" t="s">
        <v>7</v>
      </c>
      <c r="C876" t="s">
        <v>367</v>
      </c>
      <c r="D876" t="s">
        <v>759</v>
      </c>
      <c r="E876">
        <v>9099337858</v>
      </c>
      <c r="F876" t="s">
        <v>23</v>
      </c>
    </row>
    <row r="877" spans="1:6" x14ac:dyDescent="0.3">
      <c r="A877" t="s">
        <v>778</v>
      </c>
      <c r="B877" t="s">
        <v>7</v>
      </c>
      <c r="C877" t="s">
        <v>367</v>
      </c>
      <c r="D877" t="s">
        <v>779</v>
      </c>
      <c r="E877">
        <v>6374129376</v>
      </c>
      <c r="F877" t="s">
        <v>23</v>
      </c>
    </row>
    <row r="878" spans="1:6" x14ac:dyDescent="0.3">
      <c r="A878" t="s">
        <v>771</v>
      </c>
      <c r="B878" t="s">
        <v>7</v>
      </c>
      <c r="C878" t="s">
        <v>367</v>
      </c>
      <c r="D878" t="s">
        <v>779</v>
      </c>
      <c r="E878">
        <v>7531022326</v>
      </c>
      <c r="F878" t="s">
        <v>23</v>
      </c>
    </row>
    <row r="879" spans="1:6" x14ac:dyDescent="0.3">
      <c r="A879" t="s">
        <v>782</v>
      </c>
      <c r="B879" t="s">
        <v>7</v>
      </c>
      <c r="C879" t="s">
        <v>367</v>
      </c>
      <c r="D879" t="s">
        <v>783</v>
      </c>
      <c r="E879">
        <v>6394074640</v>
      </c>
      <c r="F879" t="s">
        <v>23</v>
      </c>
    </row>
    <row r="880" spans="1:6" x14ac:dyDescent="0.3">
      <c r="A880" t="s">
        <v>797</v>
      </c>
      <c r="B880" t="s">
        <v>7</v>
      </c>
      <c r="C880" t="s">
        <v>367</v>
      </c>
      <c r="D880" t="s">
        <v>795</v>
      </c>
      <c r="E880">
        <v>7490814922</v>
      </c>
      <c r="F880" t="s">
        <v>23</v>
      </c>
    </row>
    <row r="881" spans="1:6" x14ac:dyDescent="0.3">
      <c r="A881" t="s">
        <v>799</v>
      </c>
      <c r="B881" t="s">
        <v>7</v>
      </c>
      <c r="C881" t="s">
        <v>367</v>
      </c>
      <c r="D881" t="s">
        <v>795</v>
      </c>
      <c r="E881">
        <v>9687250701</v>
      </c>
      <c r="F881" t="s">
        <v>23</v>
      </c>
    </row>
    <row r="882" spans="1:6" x14ac:dyDescent="0.3">
      <c r="A882" t="s">
        <v>803</v>
      </c>
      <c r="B882" t="s">
        <v>7</v>
      </c>
      <c r="C882" t="s">
        <v>367</v>
      </c>
      <c r="D882" t="s">
        <v>795</v>
      </c>
      <c r="E882">
        <v>9054807170</v>
      </c>
      <c r="F882" t="s">
        <v>23</v>
      </c>
    </row>
    <row r="883" spans="1:6" x14ac:dyDescent="0.3">
      <c r="A883" t="s">
        <v>804</v>
      </c>
      <c r="B883" t="s">
        <v>7</v>
      </c>
      <c r="C883" t="s">
        <v>367</v>
      </c>
      <c r="D883" t="s">
        <v>795</v>
      </c>
      <c r="E883">
        <v>9824408581</v>
      </c>
      <c r="F883" t="s">
        <v>23</v>
      </c>
    </row>
    <row r="884" spans="1:6" x14ac:dyDescent="0.3">
      <c r="A884" t="s">
        <v>743</v>
      </c>
      <c r="B884" t="s">
        <v>7</v>
      </c>
      <c r="C884" t="s">
        <v>367</v>
      </c>
      <c r="D884" t="s">
        <v>795</v>
      </c>
      <c r="E884">
        <v>9586330887</v>
      </c>
      <c r="F884" t="s">
        <v>23</v>
      </c>
    </row>
    <row r="885" spans="1:6" x14ac:dyDescent="0.3">
      <c r="A885" t="s">
        <v>743</v>
      </c>
      <c r="B885" t="s">
        <v>7</v>
      </c>
      <c r="C885" t="s">
        <v>367</v>
      </c>
      <c r="D885" t="s">
        <v>795</v>
      </c>
      <c r="E885">
        <v>8200844999</v>
      </c>
      <c r="F885" t="s">
        <v>23</v>
      </c>
    </row>
    <row r="886" spans="1:6" x14ac:dyDescent="0.3">
      <c r="A886" t="s">
        <v>805</v>
      </c>
      <c r="B886" t="s">
        <v>7</v>
      </c>
      <c r="C886" t="s">
        <v>367</v>
      </c>
      <c r="D886" t="s">
        <v>795</v>
      </c>
      <c r="E886">
        <v>9016588642</v>
      </c>
      <c r="F886" t="s">
        <v>23</v>
      </c>
    </row>
    <row r="887" spans="1:6" x14ac:dyDescent="0.3">
      <c r="A887" t="s">
        <v>807</v>
      </c>
      <c r="B887" t="s">
        <v>7</v>
      </c>
      <c r="C887" t="s">
        <v>367</v>
      </c>
      <c r="D887" t="s">
        <v>795</v>
      </c>
      <c r="E887">
        <v>9099714979</v>
      </c>
      <c r="F887" t="s">
        <v>23</v>
      </c>
    </row>
    <row r="888" spans="1:6" x14ac:dyDescent="0.3">
      <c r="A888" t="s">
        <v>808</v>
      </c>
      <c r="B888" t="s">
        <v>7</v>
      </c>
      <c r="C888" t="s">
        <v>367</v>
      </c>
      <c r="D888" t="s">
        <v>795</v>
      </c>
      <c r="E888">
        <v>9724052853</v>
      </c>
      <c r="F888" t="s">
        <v>23</v>
      </c>
    </row>
    <row r="889" spans="1:6" x14ac:dyDescent="0.3">
      <c r="A889" t="s">
        <v>809</v>
      </c>
      <c r="B889" t="s">
        <v>7</v>
      </c>
      <c r="C889" t="s">
        <v>367</v>
      </c>
      <c r="D889" t="s">
        <v>795</v>
      </c>
      <c r="E889">
        <v>7824049296</v>
      </c>
      <c r="F889" t="s">
        <v>23</v>
      </c>
    </row>
    <row r="890" spans="1:6" x14ac:dyDescent="0.3">
      <c r="A890" t="s">
        <v>810</v>
      </c>
      <c r="B890" t="s">
        <v>7</v>
      </c>
      <c r="C890" t="s">
        <v>367</v>
      </c>
      <c r="D890" t="s">
        <v>795</v>
      </c>
      <c r="E890">
        <v>6377768659</v>
      </c>
      <c r="F890" t="s">
        <v>23</v>
      </c>
    </row>
    <row r="891" spans="1:6" x14ac:dyDescent="0.3">
      <c r="A891" t="s">
        <v>810</v>
      </c>
      <c r="B891" t="s">
        <v>7</v>
      </c>
      <c r="C891" t="s">
        <v>367</v>
      </c>
      <c r="D891" t="s">
        <v>795</v>
      </c>
      <c r="E891">
        <v>9724264086</v>
      </c>
      <c r="F891" t="s">
        <v>23</v>
      </c>
    </row>
    <row r="892" spans="1:6" x14ac:dyDescent="0.3">
      <c r="A892" t="s">
        <v>811</v>
      </c>
      <c r="B892" t="s">
        <v>7</v>
      </c>
      <c r="C892" t="s">
        <v>367</v>
      </c>
      <c r="D892" t="s">
        <v>795</v>
      </c>
      <c r="E892">
        <v>6377768659</v>
      </c>
      <c r="F892" t="s">
        <v>23</v>
      </c>
    </row>
    <row r="893" spans="1:6" x14ac:dyDescent="0.3">
      <c r="A893" t="s">
        <v>812</v>
      </c>
      <c r="B893" t="s">
        <v>7</v>
      </c>
      <c r="C893" t="s">
        <v>367</v>
      </c>
      <c r="D893" t="s">
        <v>795</v>
      </c>
      <c r="E893">
        <v>8896660132</v>
      </c>
      <c r="F893" t="s">
        <v>23</v>
      </c>
    </row>
    <row r="894" spans="1:6" x14ac:dyDescent="0.3">
      <c r="A894" t="s">
        <v>813</v>
      </c>
      <c r="B894" t="s">
        <v>7</v>
      </c>
      <c r="C894" t="s">
        <v>367</v>
      </c>
      <c r="D894" t="s">
        <v>795</v>
      </c>
      <c r="E894">
        <v>7080429142</v>
      </c>
      <c r="F894" t="s">
        <v>23</v>
      </c>
    </row>
    <row r="895" spans="1:6" x14ac:dyDescent="0.3">
      <c r="A895" t="s">
        <v>814</v>
      </c>
      <c r="B895" t="s">
        <v>7</v>
      </c>
      <c r="C895" t="s">
        <v>367</v>
      </c>
      <c r="D895" t="s">
        <v>795</v>
      </c>
      <c r="E895">
        <v>7041869592</v>
      </c>
      <c r="F895" t="s">
        <v>23</v>
      </c>
    </row>
    <row r="896" spans="1:6" x14ac:dyDescent="0.3">
      <c r="A896" t="s">
        <v>816</v>
      </c>
      <c r="B896" t="s">
        <v>7</v>
      </c>
      <c r="C896" t="s">
        <v>367</v>
      </c>
      <c r="D896" t="s">
        <v>795</v>
      </c>
      <c r="E896">
        <v>8795314655</v>
      </c>
      <c r="F896" t="s">
        <v>23</v>
      </c>
    </row>
    <row r="897" spans="1:6" x14ac:dyDescent="0.3">
      <c r="A897" t="s">
        <v>819</v>
      </c>
      <c r="B897" t="s">
        <v>7</v>
      </c>
      <c r="C897" t="s">
        <v>367</v>
      </c>
      <c r="D897" t="s">
        <v>795</v>
      </c>
      <c r="E897">
        <v>9725114383</v>
      </c>
      <c r="F897" t="s">
        <v>23</v>
      </c>
    </row>
    <row r="898" spans="1:6" x14ac:dyDescent="0.3">
      <c r="A898" t="s">
        <v>821</v>
      </c>
      <c r="B898" t="s">
        <v>7</v>
      </c>
      <c r="C898" t="s">
        <v>367</v>
      </c>
      <c r="D898" t="s">
        <v>795</v>
      </c>
      <c r="E898">
        <v>7041869592</v>
      </c>
      <c r="F898" t="s">
        <v>23</v>
      </c>
    </row>
    <row r="899" spans="1:6" x14ac:dyDescent="0.3">
      <c r="A899" t="s">
        <v>822</v>
      </c>
      <c r="B899" t="s">
        <v>7</v>
      </c>
      <c r="C899" t="s">
        <v>367</v>
      </c>
      <c r="D899" t="s">
        <v>795</v>
      </c>
      <c r="E899">
        <v>8840742905</v>
      </c>
      <c r="F899" t="s">
        <v>23</v>
      </c>
    </row>
    <row r="900" spans="1:6" x14ac:dyDescent="0.3">
      <c r="A900" t="s">
        <v>474</v>
      </c>
      <c r="B900" t="s">
        <v>7</v>
      </c>
      <c r="C900" t="s">
        <v>367</v>
      </c>
      <c r="D900" t="s">
        <v>795</v>
      </c>
      <c r="E900">
        <v>6359533065</v>
      </c>
      <c r="F900" t="s">
        <v>23</v>
      </c>
    </row>
    <row r="901" spans="1:6" x14ac:dyDescent="0.3">
      <c r="A901" t="s">
        <v>474</v>
      </c>
      <c r="B901" t="s">
        <v>7</v>
      </c>
      <c r="C901" t="s">
        <v>367</v>
      </c>
      <c r="D901" t="s">
        <v>795</v>
      </c>
      <c r="E901">
        <v>9696441874</v>
      </c>
      <c r="F901" t="s">
        <v>23</v>
      </c>
    </row>
    <row r="902" spans="1:6" x14ac:dyDescent="0.3">
      <c r="A902" t="s">
        <v>823</v>
      </c>
      <c r="B902" t="s">
        <v>7</v>
      </c>
      <c r="C902" t="s">
        <v>367</v>
      </c>
      <c r="D902" t="s">
        <v>795</v>
      </c>
      <c r="E902">
        <v>9910121972</v>
      </c>
      <c r="F902" t="s">
        <v>23</v>
      </c>
    </row>
    <row r="903" spans="1:6" x14ac:dyDescent="0.3">
      <c r="A903" t="s">
        <v>824</v>
      </c>
      <c r="B903" t="s">
        <v>7</v>
      </c>
      <c r="C903" t="s">
        <v>367</v>
      </c>
      <c r="D903" t="s">
        <v>795</v>
      </c>
      <c r="E903">
        <v>6302096147</v>
      </c>
      <c r="F903" t="s">
        <v>23</v>
      </c>
    </row>
    <row r="904" spans="1:6" x14ac:dyDescent="0.3">
      <c r="A904" t="s">
        <v>825</v>
      </c>
      <c r="B904" t="s">
        <v>7</v>
      </c>
      <c r="C904" t="s">
        <v>367</v>
      </c>
      <c r="D904" t="s">
        <v>795</v>
      </c>
      <c r="E904">
        <v>7887046496</v>
      </c>
      <c r="F904" t="s">
        <v>23</v>
      </c>
    </row>
    <row r="905" spans="1:6" x14ac:dyDescent="0.3">
      <c r="A905" t="s">
        <v>826</v>
      </c>
      <c r="B905" t="s">
        <v>7</v>
      </c>
      <c r="C905" t="s">
        <v>367</v>
      </c>
      <c r="D905" t="s">
        <v>795</v>
      </c>
      <c r="E905">
        <v>8756033228</v>
      </c>
      <c r="F905" t="s">
        <v>23</v>
      </c>
    </row>
    <row r="906" spans="1:6" x14ac:dyDescent="0.3">
      <c r="A906" t="s">
        <v>827</v>
      </c>
      <c r="B906" t="s">
        <v>7</v>
      </c>
      <c r="C906" t="s">
        <v>367</v>
      </c>
      <c r="D906" t="s">
        <v>795</v>
      </c>
      <c r="E906">
        <v>8310619108</v>
      </c>
      <c r="F906" t="s">
        <v>23</v>
      </c>
    </row>
    <row r="907" spans="1:6" x14ac:dyDescent="0.3">
      <c r="A907" t="s">
        <v>828</v>
      </c>
      <c r="B907" t="s">
        <v>7</v>
      </c>
      <c r="C907" t="s">
        <v>367</v>
      </c>
      <c r="D907" t="s">
        <v>795</v>
      </c>
      <c r="E907">
        <v>8887427163</v>
      </c>
      <c r="F907" t="s">
        <v>23</v>
      </c>
    </row>
    <row r="908" spans="1:6" x14ac:dyDescent="0.3">
      <c r="A908" t="s">
        <v>829</v>
      </c>
      <c r="B908" t="s">
        <v>7</v>
      </c>
      <c r="C908" t="s">
        <v>367</v>
      </c>
      <c r="D908" t="s">
        <v>795</v>
      </c>
      <c r="E908">
        <v>9724052853</v>
      </c>
      <c r="F908" t="s">
        <v>23</v>
      </c>
    </row>
    <row r="909" spans="1:6" x14ac:dyDescent="0.3">
      <c r="A909" t="s">
        <v>830</v>
      </c>
      <c r="B909" t="s">
        <v>7</v>
      </c>
      <c r="C909" t="s">
        <v>367</v>
      </c>
      <c r="D909" t="s">
        <v>795</v>
      </c>
      <c r="E909">
        <v>9725114383</v>
      </c>
      <c r="F909" t="s">
        <v>23</v>
      </c>
    </row>
    <row r="910" spans="1:6" x14ac:dyDescent="0.3">
      <c r="A910" t="s">
        <v>831</v>
      </c>
      <c r="B910" t="s">
        <v>7</v>
      </c>
      <c r="C910" t="s">
        <v>367</v>
      </c>
      <c r="D910" t="s">
        <v>795</v>
      </c>
      <c r="E910">
        <v>9725114383</v>
      </c>
      <c r="F910" t="s">
        <v>23</v>
      </c>
    </row>
    <row r="911" spans="1:6" x14ac:dyDescent="0.3">
      <c r="A911" t="s">
        <v>832</v>
      </c>
      <c r="B911" t="s">
        <v>7</v>
      </c>
      <c r="C911" t="s">
        <v>367</v>
      </c>
      <c r="D911" t="s">
        <v>795</v>
      </c>
      <c r="E911">
        <v>8887427163</v>
      </c>
      <c r="F911" t="s">
        <v>23</v>
      </c>
    </row>
    <row r="912" spans="1:6" x14ac:dyDescent="0.3">
      <c r="A912" t="s">
        <v>734</v>
      </c>
      <c r="B912" t="s">
        <v>7</v>
      </c>
      <c r="C912" t="s">
        <v>367</v>
      </c>
      <c r="D912" t="s">
        <v>795</v>
      </c>
      <c r="E912">
        <v>9316873435</v>
      </c>
      <c r="F912" t="s">
        <v>23</v>
      </c>
    </row>
    <row r="913" spans="1:6" x14ac:dyDescent="0.3">
      <c r="A913" t="s">
        <v>448</v>
      </c>
      <c r="B913" t="s">
        <v>7</v>
      </c>
      <c r="C913" t="s">
        <v>367</v>
      </c>
      <c r="D913" t="s">
        <v>795</v>
      </c>
      <c r="E913">
        <v>7054172955</v>
      </c>
      <c r="F913" t="s">
        <v>23</v>
      </c>
    </row>
    <row r="914" spans="1:6" x14ac:dyDescent="0.3">
      <c r="A914" t="s">
        <v>835</v>
      </c>
      <c r="B914" t="s">
        <v>7</v>
      </c>
      <c r="C914" t="s">
        <v>367</v>
      </c>
      <c r="D914" t="s">
        <v>795</v>
      </c>
      <c r="E914">
        <v>9724052853</v>
      </c>
      <c r="F914" t="s">
        <v>23</v>
      </c>
    </row>
    <row r="915" spans="1:6" x14ac:dyDescent="0.3">
      <c r="A915" t="s">
        <v>836</v>
      </c>
      <c r="B915" t="s">
        <v>7</v>
      </c>
      <c r="C915" t="s">
        <v>367</v>
      </c>
      <c r="D915" t="s">
        <v>795</v>
      </c>
      <c r="E915">
        <v>9157388150</v>
      </c>
      <c r="F915" t="s">
        <v>23</v>
      </c>
    </row>
    <row r="916" spans="1:6" x14ac:dyDescent="0.3">
      <c r="A916" t="s">
        <v>837</v>
      </c>
      <c r="B916" t="s">
        <v>7</v>
      </c>
      <c r="C916" t="s">
        <v>367</v>
      </c>
      <c r="D916" t="s">
        <v>795</v>
      </c>
      <c r="E916">
        <v>9601970352</v>
      </c>
      <c r="F916" t="s">
        <v>23</v>
      </c>
    </row>
    <row r="917" spans="1:6" x14ac:dyDescent="0.3">
      <c r="A917" t="s">
        <v>847</v>
      </c>
      <c r="B917" t="s">
        <v>7</v>
      </c>
      <c r="C917" t="s">
        <v>367</v>
      </c>
      <c r="D917" t="s">
        <v>848</v>
      </c>
      <c r="E917">
        <v>9265378263</v>
      </c>
      <c r="F917" t="s">
        <v>23</v>
      </c>
    </row>
    <row r="918" spans="1:6" x14ac:dyDescent="0.3">
      <c r="A918" t="s">
        <v>178</v>
      </c>
      <c r="B918" t="s">
        <v>7</v>
      </c>
      <c r="C918" t="s">
        <v>367</v>
      </c>
      <c r="D918" t="s">
        <v>848</v>
      </c>
      <c r="E918">
        <v>9873298854</v>
      </c>
      <c r="F918" t="s">
        <v>23</v>
      </c>
    </row>
    <row r="919" spans="1:6" x14ac:dyDescent="0.3">
      <c r="A919" t="s">
        <v>849</v>
      </c>
      <c r="B919" t="s">
        <v>7</v>
      </c>
      <c r="C919" t="s">
        <v>367</v>
      </c>
      <c r="D919" t="s">
        <v>848</v>
      </c>
      <c r="E919">
        <v>9873298854</v>
      </c>
      <c r="F919" t="s">
        <v>23</v>
      </c>
    </row>
    <row r="920" spans="1:6" x14ac:dyDescent="0.3">
      <c r="A920" t="s">
        <v>850</v>
      </c>
      <c r="B920" t="s">
        <v>7</v>
      </c>
      <c r="C920" t="s">
        <v>367</v>
      </c>
      <c r="D920" t="s">
        <v>848</v>
      </c>
      <c r="E920">
        <v>9873298854</v>
      </c>
      <c r="F920" t="s">
        <v>23</v>
      </c>
    </row>
    <row r="921" spans="1:6" x14ac:dyDescent="0.3">
      <c r="A921" t="s">
        <v>870</v>
      </c>
      <c r="B921" t="s">
        <v>7</v>
      </c>
      <c r="C921" t="s">
        <v>367</v>
      </c>
      <c r="D921" t="s">
        <v>871</v>
      </c>
      <c r="E921">
        <v>9329479351</v>
      </c>
      <c r="F921" t="s">
        <v>23</v>
      </c>
    </row>
    <row r="922" spans="1:6" x14ac:dyDescent="0.3">
      <c r="A922" t="s">
        <v>872</v>
      </c>
      <c r="B922" t="s">
        <v>7</v>
      </c>
      <c r="C922" t="s">
        <v>367</v>
      </c>
      <c r="D922" t="s">
        <v>871</v>
      </c>
      <c r="E922">
        <v>7408509186</v>
      </c>
      <c r="F922" t="s">
        <v>23</v>
      </c>
    </row>
    <row r="923" spans="1:6" x14ac:dyDescent="0.3">
      <c r="A923" t="s">
        <v>873</v>
      </c>
      <c r="B923" t="s">
        <v>7</v>
      </c>
      <c r="C923" t="s">
        <v>367</v>
      </c>
      <c r="D923" t="s">
        <v>871</v>
      </c>
      <c r="E923">
        <v>9978574865</v>
      </c>
      <c r="F923" t="s">
        <v>23</v>
      </c>
    </row>
    <row r="924" spans="1:6" x14ac:dyDescent="0.3">
      <c r="A924" t="s">
        <v>874</v>
      </c>
      <c r="B924" t="s">
        <v>7</v>
      </c>
      <c r="C924" t="s">
        <v>367</v>
      </c>
      <c r="D924" t="s">
        <v>871</v>
      </c>
      <c r="E924">
        <v>7041097933</v>
      </c>
      <c r="F924" t="s">
        <v>23</v>
      </c>
    </row>
    <row r="925" spans="1:6" x14ac:dyDescent="0.3">
      <c r="A925" t="s">
        <v>427</v>
      </c>
      <c r="B925" t="s">
        <v>7</v>
      </c>
      <c r="C925" t="s">
        <v>367</v>
      </c>
      <c r="D925" t="s">
        <v>883</v>
      </c>
      <c r="E925">
        <v>8725109335</v>
      </c>
      <c r="F925" t="s">
        <v>23</v>
      </c>
    </row>
    <row r="926" spans="1:6" x14ac:dyDescent="0.3">
      <c r="A926" t="s">
        <v>885</v>
      </c>
      <c r="B926" t="s">
        <v>7</v>
      </c>
      <c r="C926" t="s">
        <v>367</v>
      </c>
      <c r="D926" t="s">
        <v>883</v>
      </c>
      <c r="E926">
        <v>6352223012</v>
      </c>
      <c r="F926" t="s">
        <v>23</v>
      </c>
    </row>
    <row r="927" spans="1:6" x14ac:dyDescent="0.3">
      <c r="A927" t="s">
        <v>886</v>
      </c>
      <c r="B927" t="s">
        <v>7</v>
      </c>
      <c r="C927" t="s">
        <v>367</v>
      </c>
      <c r="D927" t="s">
        <v>883</v>
      </c>
      <c r="E927">
        <v>9265339391</v>
      </c>
      <c r="F927" t="s">
        <v>23</v>
      </c>
    </row>
    <row r="928" spans="1:6" x14ac:dyDescent="0.3">
      <c r="A928" t="s">
        <v>887</v>
      </c>
      <c r="B928" t="s">
        <v>7</v>
      </c>
      <c r="C928" t="s">
        <v>367</v>
      </c>
      <c r="D928" t="s">
        <v>883</v>
      </c>
      <c r="E928">
        <v>9721628163</v>
      </c>
      <c r="F928" t="s">
        <v>23</v>
      </c>
    </row>
    <row r="929" spans="1:6" x14ac:dyDescent="0.3">
      <c r="A929" t="s">
        <v>888</v>
      </c>
      <c r="B929" t="s">
        <v>7</v>
      </c>
      <c r="C929" t="s">
        <v>367</v>
      </c>
      <c r="D929" t="s">
        <v>883</v>
      </c>
      <c r="E929">
        <v>8303891708</v>
      </c>
      <c r="F929" t="s">
        <v>23</v>
      </c>
    </row>
    <row r="930" spans="1:6" x14ac:dyDescent="0.3">
      <c r="A930" t="s">
        <v>889</v>
      </c>
      <c r="B930" t="s">
        <v>7</v>
      </c>
      <c r="C930" t="s">
        <v>367</v>
      </c>
      <c r="D930" t="s">
        <v>883</v>
      </c>
      <c r="E930">
        <v>7607590582</v>
      </c>
      <c r="F930" t="s">
        <v>23</v>
      </c>
    </row>
    <row r="931" spans="1:6" x14ac:dyDescent="0.3">
      <c r="A931" t="s">
        <v>684</v>
      </c>
      <c r="B931" t="s">
        <v>7</v>
      </c>
      <c r="C931" t="s">
        <v>367</v>
      </c>
      <c r="D931" t="s">
        <v>883</v>
      </c>
      <c r="E931">
        <v>9773159165</v>
      </c>
      <c r="F931" t="s">
        <v>23</v>
      </c>
    </row>
    <row r="932" spans="1:6" x14ac:dyDescent="0.3">
      <c r="A932" t="s">
        <v>748</v>
      </c>
      <c r="B932" t="s">
        <v>7</v>
      </c>
      <c r="C932" t="s">
        <v>367</v>
      </c>
      <c r="D932" t="s">
        <v>883</v>
      </c>
      <c r="E932">
        <v>9956732793</v>
      </c>
      <c r="F932" t="s">
        <v>23</v>
      </c>
    </row>
    <row r="933" spans="1:6" x14ac:dyDescent="0.3">
      <c r="A933" t="s">
        <v>891</v>
      </c>
      <c r="B933" t="s">
        <v>7</v>
      </c>
      <c r="C933" t="s">
        <v>367</v>
      </c>
      <c r="D933" t="s">
        <v>883</v>
      </c>
      <c r="E933">
        <v>9848651581</v>
      </c>
      <c r="F933" t="s">
        <v>23</v>
      </c>
    </row>
    <row r="934" spans="1:6" x14ac:dyDescent="0.3">
      <c r="A934" t="s">
        <v>537</v>
      </c>
      <c r="B934" t="s">
        <v>7</v>
      </c>
      <c r="C934" t="s">
        <v>367</v>
      </c>
      <c r="D934" t="s">
        <v>883</v>
      </c>
      <c r="E934">
        <v>7355296839</v>
      </c>
      <c r="F934" t="s">
        <v>23</v>
      </c>
    </row>
    <row r="935" spans="1:6" x14ac:dyDescent="0.3">
      <c r="A935" t="s">
        <v>893</v>
      </c>
      <c r="B935" t="s">
        <v>7</v>
      </c>
      <c r="C935" t="s">
        <v>367</v>
      </c>
      <c r="D935" t="s">
        <v>883</v>
      </c>
      <c r="E935">
        <v>9265748443</v>
      </c>
      <c r="F935" t="s">
        <v>23</v>
      </c>
    </row>
    <row r="936" spans="1:6" x14ac:dyDescent="0.3">
      <c r="A936" t="s">
        <v>626</v>
      </c>
      <c r="B936" t="s">
        <v>7</v>
      </c>
      <c r="C936" t="s">
        <v>367</v>
      </c>
      <c r="D936" t="s">
        <v>883</v>
      </c>
      <c r="E936">
        <v>6303868381</v>
      </c>
      <c r="F936" t="s">
        <v>23</v>
      </c>
    </row>
    <row r="937" spans="1:6" x14ac:dyDescent="0.3">
      <c r="A937" t="s">
        <v>895</v>
      </c>
      <c r="B937" t="s">
        <v>7</v>
      </c>
      <c r="C937" t="s">
        <v>367</v>
      </c>
      <c r="D937" t="s">
        <v>883</v>
      </c>
      <c r="E937">
        <v>9428942596</v>
      </c>
      <c r="F937" t="s">
        <v>23</v>
      </c>
    </row>
    <row r="938" spans="1:6" x14ac:dyDescent="0.3">
      <c r="A938" t="s">
        <v>896</v>
      </c>
      <c r="B938" t="s">
        <v>7</v>
      </c>
      <c r="C938" t="s">
        <v>367</v>
      </c>
      <c r="D938" t="s">
        <v>883</v>
      </c>
      <c r="E938">
        <v>8469470622</v>
      </c>
      <c r="F938" t="s">
        <v>23</v>
      </c>
    </row>
    <row r="939" spans="1:6" x14ac:dyDescent="0.3">
      <c r="A939" t="s">
        <v>283</v>
      </c>
      <c r="B939" t="s">
        <v>7</v>
      </c>
      <c r="C939" t="s">
        <v>908</v>
      </c>
      <c r="D939" t="s">
        <v>912</v>
      </c>
      <c r="E939">
        <v>7985108698</v>
      </c>
      <c r="F939" t="s">
        <v>23</v>
      </c>
    </row>
    <row r="940" spans="1:6" x14ac:dyDescent="0.3">
      <c r="A940" t="s">
        <v>933</v>
      </c>
      <c r="B940" t="s">
        <v>7</v>
      </c>
      <c r="C940" t="s">
        <v>908</v>
      </c>
      <c r="D940" t="s">
        <v>934</v>
      </c>
      <c r="E940">
        <v>9327127906</v>
      </c>
      <c r="F940" t="s">
        <v>23</v>
      </c>
    </row>
    <row r="941" spans="1:6" x14ac:dyDescent="0.3">
      <c r="A941" t="s">
        <v>950</v>
      </c>
      <c r="B941" t="s">
        <v>7</v>
      </c>
      <c r="C941" t="s">
        <v>908</v>
      </c>
      <c r="D941" t="s">
        <v>951</v>
      </c>
      <c r="E941">
        <v>8511694952</v>
      </c>
      <c r="F941" t="s">
        <v>23</v>
      </c>
    </row>
    <row r="942" spans="1:6" x14ac:dyDescent="0.3">
      <c r="A942" t="s">
        <v>952</v>
      </c>
      <c r="B942" t="s">
        <v>7</v>
      </c>
      <c r="C942" t="s">
        <v>908</v>
      </c>
      <c r="D942" t="s">
        <v>951</v>
      </c>
      <c r="E942">
        <v>9016280743</v>
      </c>
      <c r="F942" t="s">
        <v>23</v>
      </c>
    </row>
    <row r="943" spans="1:6" x14ac:dyDescent="0.3">
      <c r="A943" t="s">
        <v>953</v>
      </c>
      <c r="B943" t="s">
        <v>7</v>
      </c>
      <c r="C943" t="s">
        <v>908</v>
      </c>
      <c r="D943" t="s">
        <v>951</v>
      </c>
      <c r="E943">
        <v>7041695868</v>
      </c>
      <c r="F943" t="s">
        <v>23</v>
      </c>
    </row>
    <row r="944" spans="1:6" x14ac:dyDescent="0.3">
      <c r="A944" t="s">
        <v>954</v>
      </c>
      <c r="B944" t="s">
        <v>7</v>
      </c>
      <c r="C944" t="s">
        <v>908</v>
      </c>
      <c r="D944" t="s">
        <v>951</v>
      </c>
      <c r="E944">
        <v>6358273169</v>
      </c>
      <c r="F944" t="s">
        <v>23</v>
      </c>
    </row>
    <row r="945" spans="1:8" x14ac:dyDescent="0.3">
      <c r="A945" t="s">
        <v>955</v>
      </c>
      <c r="B945" t="s">
        <v>7</v>
      </c>
      <c r="C945" t="s">
        <v>908</v>
      </c>
      <c r="D945" t="s">
        <v>951</v>
      </c>
      <c r="E945">
        <v>9510273071</v>
      </c>
      <c r="F945" t="s">
        <v>23</v>
      </c>
    </row>
    <row r="946" spans="1:8" x14ac:dyDescent="0.3">
      <c r="A946" t="s">
        <v>429</v>
      </c>
      <c r="B946" t="s">
        <v>7</v>
      </c>
      <c r="C946" t="s">
        <v>908</v>
      </c>
      <c r="D946" t="s">
        <v>951</v>
      </c>
      <c r="E946">
        <v>7680328481</v>
      </c>
      <c r="F946" t="s">
        <v>23</v>
      </c>
    </row>
    <row r="947" spans="1:8" x14ac:dyDescent="0.3">
      <c r="A947" t="s">
        <v>956</v>
      </c>
      <c r="B947" t="s">
        <v>7</v>
      </c>
      <c r="C947" t="s">
        <v>908</v>
      </c>
      <c r="D947" t="s">
        <v>951</v>
      </c>
      <c r="E947">
        <v>7490094170</v>
      </c>
      <c r="F947" t="s">
        <v>23</v>
      </c>
    </row>
    <row r="948" spans="1:8" x14ac:dyDescent="0.3">
      <c r="A948" t="s">
        <v>957</v>
      </c>
      <c r="B948" t="s">
        <v>7</v>
      </c>
      <c r="C948" t="s">
        <v>908</v>
      </c>
      <c r="D948" t="s">
        <v>951</v>
      </c>
      <c r="E948">
        <v>8528720942</v>
      </c>
      <c r="F948" t="s">
        <v>23</v>
      </c>
    </row>
    <row r="949" spans="1:8" x14ac:dyDescent="0.3">
      <c r="A949" t="s">
        <v>958</v>
      </c>
      <c r="B949" t="s">
        <v>7</v>
      </c>
      <c r="C949" t="s">
        <v>908</v>
      </c>
      <c r="D949" t="s">
        <v>951</v>
      </c>
      <c r="E949">
        <v>6352212516</v>
      </c>
      <c r="F949" t="s">
        <v>23</v>
      </c>
      <c r="H949" t="s">
        <v>44</v>
      </c>
    </row>
    <row r="950" spans="1:8" x14ac:dyDescent="0.3">
      <c r="A950" t="s">
        <v>959</v>
      </c>
      <c r="B950" t="s">
        <v>7</v>
      </c>
      <c r="C950" t="s">
        <v>908</v>
      </c>
      <c r="D950" t="s">
        <v>951</v>
      </c>
      <c r="E950">
        <v>9998637423</v>
      </c>
      <c r="F950" t="s">
        <v>23</v>
      </c>
    </row>
    <row r="951" spans="1:8" x14ac:dyDescent="0.3">
      <c r="A951" t="s">
        <v>960</v>
      </c>
      <c r="B951" t="s">
        <v>7</v>
      </c>
      <c r="C951" t="s">
        <v>908</v>
      </c>
      <c r="D951" t="s">
        <v>951</v>
      </c>
      <c r="E951">
        <v>9026276341</v>
      </c>
      <c r="F951" t="s">
        <v>23</v>
      </c>
    </row>
    <row r="952" spans="1:8" x14ac:dyDescent="0.3">
      <c r="A952" t="s">
        <v>13</v>
      </c>
      <c r="B952" t="s">
        <v>7</v>
      </c>
      <c r="C952" t="s">
        <v>908</v>
      </c>
      <c r="D952" t="s">
        <v>951</v>
      </c>
      <c r="E952">
        <v>9306429681</v>
      </c>
      <c r="F952" t="s">
        <v>23</v>
      </c>
    </row>
    <row r="953" spans="1:8" x14ac:dyDescent="0.3">
      <c r="A953" t="s">
        <v>961</v>
      </c>
      <c r="B953" t="s">
        <v>7</v>
      </c>
      <c r="C953" t="s">
        <v>908</v>
      </c>
      <c r="D953" t="s">
        <v>951</v>
      </c>
      <c r="E953">
        <v>9724228402</v>
      </c>
      <c r="F953" t="s">
        <v>23</v>
      </c>
    </row>
    <row r="954" spans="1:8" x14ac:dyDescent="0.3">
      <c r="A954" t="s">
        <v>962</v>
      </c>
      <c r="B954" t="s">
        <v>7</v>
      </c>
      <c r="C954" t="s">
        <v>908</v>
      </c>
      <c r="D954" t="s">
        <v>951</v>
      </c>
      <c r="E954">
        <v>8511694952</v>
      </c>
      <c r="F954" t="s">
        <v>23</v>
      </c>
    </row>
    <row r="955" spans="1:8" x14ac:dyDescent="0.3">
      <c r="A955" t="s">
        <v>964</v>
      </c>
      <c r="B955" t="s">
        <v>7</v>
      </c>
      <c r="C955" t="s">
        <v>908</v>
      </c>
      <c r="D955" t="s">
        <v>951</v>
      </c>
      <c r="E955">
        <v>8571849801</v>
      </c>
      <c r="F955" t="s">
        <v>23</v>
      </c>
    </row>
    <row r="956" spans="1:8" x14ac:dyDescent="0.3">
      <c r="A956" t="s">
        <v>965</v>
      </c>
      <c r="B956" t="s">
        <v>7</v>
      </c>
      <c r="C956" t="s">
        <v>908</v>
      </c>
      <c r="D956" t="s">
        <v>951</v>
      </c>
      <c r="E956">
        <v>9369711774</v>
      </c>
      <c r="F956" t="s">
        <v>23</v>
      </c>
    </row>
    <row r="957" spans="1:8" x14ac:dyDescent="0.3">
      <c r="A957" t="s">
        <v>966</v>
      </c>
      <c r="B957" t="s">
        <v>7</v>
      </c>
      <c r="C957" t="s">
        <v>908</v>
      </c>
      <c r="D957" t="s">
        <v>951</v>
      </c>
      <c r="E957">
        <v>8401061041</v>
      </c>
      <c r="F957" t="s">
        <v>23</v>
      </c>
    </row>
    <row r="958" spans="1:8" x14ac:dyDescent="0.3">
      <c r="A958" t="s">
        <v>968</v>
      </c>
      <c r="B958" t="s">
        <v>7</v>
      </c>
      <c r="C958" t="s">
        <v>908</v>
      </c>
      <c r="D958" t="s">
        <v>951</v>
      </c>
      <c r="E958">
        <v>6354440530</v>
      </c>
      <c r="F958" t="s">
        <v>23</v>
      </c>
    </row>
    <row r="959" spans="1:8" x14ac:dyDescent="0.3">
      <c r="A959" t="s">
        <v>970</v>
      </c>
      <c r="B959" t="s">
        <v>7</v>
      </c>
      <c r="C959" t="s">
        <v>908</v>
      </c>
      <c r="D959" t="s">
        <v>951</v>
      </c>
      <c r="E959">
        <v>8128312877</v>
      </c>
      <c r="F959" t="s">
        <v>23</v>
      </c>
    </row>
    <row r="960" spans="1:8" x14ac:dyDescent="0.3">
      <c r="A960" t="s">
        <v>175</v>
      </c>
      <c r="B960" t="s">
        <v>7</v>
      </c>
      <c r="C960" t="s">
        <v>908</v>
      </c>
      <c r="D960" t="s">
        <v>951</v>
      </c>
      <c r="E960">
        <v>8303680462</v>
      </c>
      <c r="F960" t="s">
        <v>23</v>
      </c>
    </row>
    <row r="961" spans="1:6" x14ac:dyDescent="0.3">
      <c r="A961" t="s">
        <v>971</v>
      </c>
      <c r="B961" t="s">
        <v>7</v>
      </c>
      <c r="C961" t="s">
        <v>908</v>
      </c>
      <c r="D961" t="s">
        <v>951</v>
      </c>
      <c r="E961">
        <v>8187563203</v>
      </c>
      <c r="F961" t="s">
        <v>23</v>
      </c>
    </row>
    <row r="962" spans="1:6" x14ac:dyDescent="0.3">
      <c r="A962" t="s">
        <v>972</v>
      </c>
      <c r="B962" t="s">
        <v>7</v>
      </c>
      <c r="C962" t="s">
        <v>908</v>
      </c>
      <c r="D962" t="s">
        <v>951</v>
      </c>
      <c r="E962">
        <v>9510273071</v>
      </c>
      <c r="F962" t="s">
        <v>23</v>
      </c>
    </row>
    <row r="963" spans="1:6" x14ac:dyDescent="0.3">
      <c r="A963" t="s">
        <v>973</v>
      </c>
      <c r="B963" t="s">
        <v>7</v>
      </c>
      <c r="C963" t="s">
        <v>908</v>
      </c>
      <c r="D963" t="s">
        <v>951</v>
      </c>
      <c r="E963">
        <v>9998637423</v>
      </c>
      <c r="F963" t="s">
        <v>23</v>
      </c>
    </row>
    <row r="964" spans="1:6" x14ac:dyDescent="0.3">
      <c r="A964" t="s">
        <v>974</v>
      </c>
      <c r="B964" t="s">
        <v>7</v>
      </c>
      <c r="C964" t="s">
        <v>908</v>
      </c>
      <c r="D964" t="s">
        <v>951</v>
      </c>
      <c r="E964">
        <v>7880504825</v>
      </c>
      <c r="F964" t="s">
        <v>23</v>
      </c>
    </row>
    <row r="965" spans="1:6" x14ac:dyDescent="0.3">
      <c r="A965" t="s">
        <v>975</v>
      </c>
      <c r="B965" t="s">
        <v>7</v>
      </c>
      <c r="C965" t="s">
        <v>908</v>
      </c>
      <c r="D965" t="s">
        <v>951</v>
      </c>
      <c r="E965">
        <v>8160325160</v>
      </c>
      <c r="F965" t="s">
        <v>23</v>
      </c>
    </row>
    <row r="966" spans="1:6" x14ac:dyDescent="0.3">
      <c r="A966" t="s">
        <v>192</v>
      </c>
      <c r="B966" t="s">
        <v>7</v>
      </c>
      <c r="C966" t="s">
        <v>908</v>
      </c>
      <c r="D966" t="s">
        <v>951</v>
      </c>
      <c r="E966">
        <v>6386005705</v>
      </c>
      <c r="F966" t="s">
        <v>23</v>
      </c>
    </row>
    <row r="967" spans="1:6" x14ac:dyDescent="0.3">
      <c r="A967" t="s">
        <v>41</v>
      </c>
      <c r="B967" t="s">
        <v>7</v>
      </c>
      <c r="C967" t="s">
        <v>908</v>
      </c>
      <c r="D967" t="s">
        <v>951</v>
      </c>
      <c r="E967">
        <v>6394496314</v>
      </c>
      <c r="F967" t="s">
        <v>23</v>
      </c>
    </row>
    <row r="968" spans="1:6" x14ac:dyDescent="0.3">
      <c r="A968" t="s">
        <v>976</v>
      </c>
      <c r="B968" t="s">
        <v>7</v>
      </c>
      <c r="C968" t="s">
        <v>908</v>
      </c>
      <c r="D968" t="s">
        <v>951</v>
      </c>
      <c r="E968">
        <v>9198557629</v>
      </c>
      <c r="F968" t="s">
        <v>23</v>
      </c>
    </row>
    <row r="969" spans="1:6" x14ac:dyDescent="0.3">
      <c r="A969" t="s">
        <v>979</v>
      </c>
      <c r="B969" t="s">
        <v>7</v>
      </c>
      <c r="C969" t="s">
        <v>908</v>
      </c>
      <c r="D969" t="s">
        <v>951</v>
      </c>
      <c r="E969">
        <v>9335724179</v>
      </c>
      <c r="F969" t="s">
        <v>23</v>
      </c>
    </row>
    <row r="970" spans="1:6" x14ac:dyDescent="0.3">
      <c r="A970" t="s">
        <v>983</v>
      </c>
      <c r="B970" t="s">
        <v>7</v>
      </c>
      <c r="C970" t="s">
        <v>908</v>
      </c>
      <c r="D970" t="s">
        <v>951</v>
      </c>
      <c r="E970">
        <v>9316716418</v>
      </c>
      <c r="F970" t="s">
        <v>23</v>
      </c>
    </row>
    <row r="971" spans="1:6" x14ac:dyDescent="0.3">
      <c r="A971" t="s">
        <v>984</v>
      </c>
      <c r="B971" t="s">
        <v>7</v>
      </c>
      <c r="C971" t="s">
        <v>908</v>
      </c>
      <c r="D971" t="s">
        <v>951</v>
      </c>
      <c r="E971">
        <v>6351997846</v>
      </c>
      <c r="F971" t="s">
        <v>23</v>
      </c>
    </row>
    <row r="972" spans="1:6" x14ac:dyDescent="0.3">
      <c r="A972" t="s">
        <v>257</v>
      </c>
      <c r="B972" t="s">
        <v>7</v>
      </c>
      <c r="C972" t="s">
        <v>908</v>
      </c>
      <c r="D972" t="s">
        <v>951</v>
      </c>
      <c r="E972">
        <v>7081496424</v>
      </c>
      <c r="F972" t="s">
        <v>23</v>
      </c>
    </row>
    <row r="973" spans="1:6" x14ac:dyDescent="0.3">
      <c r="A973" t="s">
        <v>985</v>
      </c>
      <c r="B973" t="s">
        <v>7</v>
      </c>
      <c r="C973" t="s">
        <v>908</v>
      </c>
      <c r="D973" t="s">
        <v>951</v>
      </c>
      <c r="E973">
        <v>9099254482</v>
      </c>
      <c r="F973" t="s">
        <v>23</v>
      </c>
    </row>
    <row r="974" spans="1:6" x14ac:dyDescent="0.3">
      <c r="A974" t="s">
        <v>986</v>
      </c>
      <c r="B974" t="s">
        <v>7</v>
      </c>
      <c r="C974" t="s">
        <v>908</v>
      </c>
      <c r="D974" t="s">
        <v>951</v>
      </c>
      <c r="E974">
        <v>9588684954</v>
      </c>
      <c r="F974" t="s">
        <v>23</v>
      </c>
    </row>
    <row r="975" spans="1:6" x14ac:dyDescent="0.3">
      <c r="A975" t="s">
        <v>748</v>
      </c>
      <c r="B975" t="s">
        <v>7</v>
      </c>
      <c r="C975" t="s">
        <v>908</v>
      </c>
      <c r="D975" t="s">
        <v>951</v>
      </c>
      <c r="E975">
        <v>7487066152</v>
      </c>
      <c r="F975" t="s">
        <v>23</v>
      </c>
    </row>
    <row r="976" spans="1:6" x14ac:dyDescent="0.3">
      <c r="A976" t="s">
        <v>987</v>
      </c>
      <c r="B976" t="s">
        <v>7</v>
      </c>
      <c r="C976" t="s">
        <v>908</v>
      </c>
      <c r="D976" t="s">
        <v>951</v>
      </c>
      <c r="E976">
        <v>7490094170</v>
      </c>
      <c r="F976" t="s">
        <v>23</v>
      </c>
    </row>
    <row r="977" spans="1:6" x14ac:dyDescent="0.3">
      <c r="A977" t="s">
        <v>988</v>
      </c>
      <c r="B977" t="s">
        <v>7</v>
      </c>
      <c r="C977" t="s">
        <v>908</v>
      </c>
      <c r="D977" t="s">
        <v>951</v>
      </c>
      <c r="E977">
        <v>7518791515</v>
      </c>
      <c r="F977" t="s">
        <v>23</v>
      </c>
    </row>
    <row r="978" spans="1:6" x14ac:dyDescent="0.3">
      <c r="A978" t="s">
        <v>989</v>
      </c>
      <c r="B978" t="s">
        <v>7</v>
      </c>
      <c r="C978" t="s">
        <v>908</v>
      </c>
      <c r="D978" t="s">
        <v>951</v>
      </c>
      <c r="E978">
        <v>9023520981</v>
      </c>
      <c r="F978" t="s">
        <v>23</v>
      </c>
    </row>
    <row r="979" spans="1:6" x14ac:dyDescent="0.3">
      <c r="A979" t="s">
        <v>990</v>
      </c>
      <c r="B979" t="s">
        <v>7</v>
      </c>
      <c r="C979" t="s">
        <v>908</v>
      </c>
      <c r="D979" t="s">
        <v>951</v>
      </c>
      <c r="E979">
        <v>9354338653</v>
      </c>
      <c r="F979" t="s">
        <v>23</v>
      </c>
    </row>
    <row r="980" spans="1:6" x14ac:dyDescent="0.3">
      <c r="A980" t="s">
        <v>377</v>
      </c>
      <c r="B980" t="s">
        <v>7</v>
      </c>
      <c r="C980" t="s">
        <v>908</v>
      </c>
      <c r="D980" t="s">
        <v>951</v>
      </c>
      <c r="E980">
        <v>9601886167</v>
      </c>
      <c r="F980" t="s">
        <v>23</v>
      </c>
    </row>
    <row r="981" spans="1:6" x14ac:dyDescent="0.3">
      <c r="A981" t="s">
        <v>860</v>
      </c>
      <c r="B981" t="s">
        <v>7</v>
      </c>
      <c r="C981" t="s">
        <v>908</v>
      </c>
      <c r="D981" t="s">
        <v>951</v>
      </c>
      <c r="E981">
        <v>9327441165</v>
      </c>
      <c r="F981" t="s">
        <v>23</v>
      </c>
    </row>
    <row r="982" spans="1:6" x14ac:dyDescent="0.3">
      <c r="A982" t="s">
        <v>991</v>
      </c>
      <c r="B982" t="s">
        <v>7</v>
      </c>
      <c r="C982" t="s">
        <v>908</v>
      </c>
      <c r="D982" t="s">
        <v>951</v>
      </c>
      <c r="E982">
        <v>6394813276</v>
      </c>
      <c r="F982" t="s">
        <v>23</v>
      </c>
    </row>
    <row r="983" spans="1:6" x14ac:dyDescent="0.3">
      <c r="A983" t="s">
        <v>654</v>
      </c>
      <c r="B983" t="s">
        <v>7</v>
      </c>
      <c r="C983" t="s">
        <v>908</v>
      </c>
      <c r="D983" t="s">
        <v>951</v>
      </c>
      <c r="E983">
        <v>7016092380</v>
      </c>
      <c r="F983" t="s">
        <v>23</v>
      </c>
    </row>
    <row r="984" spans="1:6" x14ac:dyDescent="0.3">
      <c r="A984" t="s">
        <v>992</v>
      </c>
      <c r="B984" t="s">
        <v>7</v>
      </c>
      <c r="C984" t="s">
        <v>908</v>
      </c>
      <c r="D984" t="s">
        <v>951</v>
      </c>
      <c r="E984">
        <v>9140114060</v>
      </c>
      <c r="F984" t="s">
        <v>23</v>
      </c>
    </row>
    <row r="985" spans="1:6" x14ac:dyDescent="0.3">
      <c r="A985" t="s">
        <v>993</v>
      </c>
      <c r="B985" t="s">
        <v>7</v>
      </c>
      <c r="C985" t="s">
        <v>908</v>
      </c>
      <c r="D985" t="s">
        <v>951</v>
      </c>
      <c r="E985">
        <v>7490094170</v>
      </c>
      <c r="F985" t="s">
        <v>23</v>
      </c>
    </row>
    <row r="986" spans="1:6" x14ac:dyDescent="0.3">
      <c r="A986" t="s">
        <v>994</v>
      </c>
      <c r="B986" t="s">
        <v>7</v>
      </c>
      <c r="C986" t="s">
        <v>908</v>
      </c>
      <c r="D986" t="s">
        <v>951</v>
      </c>
      <c r="E986">
        <v>8707251558</v>
      </c>
      <c r="F986" t="s">
        <v>23</v>
      </c>
    </row>
    <row r="987" spans="1:6" x14ac:dyDescent="0.3">
      <c r="A987" t="s">
        <v>995</v>
      </c>
      <c r="B987" t="s">
        <v>7</v>
      </c>
      <c r="C987" t="s">
        <v>908</v>
      </c>
      <c r="D987" t="s">
        <v>951</v>
      </c>
      <c r="E987">
        <v>8401230282</v>
      </c>
      <c r="F987" t="s">
        <v>23</v>
      </c>
    </row>
    <row r="988" spans="1:6" x14ac:dyDescent="0.3">
      <c r="A988" t="s">
        <v>563</v>
      </c>
      <c r="B988" t="s">
        <v>7</v>
      </c>
      <c r="C988" t="s">
        <v>908</v>
      </c>
      <c r="D988" t="s">
        <v>951</v>
      </c>
      <c r="E988">
        <v>8160325160</v>
      </c>
      <c r="F988" t="s">
        <v>23</v>
      </c>
    </row>
    <row r="989" spans="1:6" x14ac:dyDescent="0.3">
      <c r="A989" t="s">
        <v>996</v>
      </c>
      <c r="B989" t="s">
        <v>7</v>
      </c>
      <c r="C989" t="s">
        <v>908</v>
      </c>
      <c r="D989" t="s">
        <v>951</v>
      </c>
      <c r="E989">
        <v>7433884826</v>
      </c>
      <c r="F989" t="s">
        <v>23</v>
      </c>
    </row>
    <row r="990" spans="1:6" x14ac:dyDescent="0.3">
      <c r="A990" t="s">
        <v>997</v>
      </c>
      <c r="B990" t="s">
        <v>7</v>
      </c>
      <c r="C990" t="s">
        <v>908</v>
      </c>
      <c r="D990" t="s">
        <v>951</v>
      </c>
      <c r="E990">
        <v>9306429681</v>
      </c>
      <c r="F990" t="s">
        <v>23</v>
      </c>
    </row>
    <row r="991" spans="1:6" x14ac:dyDescent="0.3">
      <c r="A991" t="s">
        <v>998</v>
      </c>
      <c r="B991" t="s">
        <v>7</v>
      </c>
      <c r="C991" t="s">
        <v>908</v>
      </c>
      <c r="D991" t="s">
        <v>951</v>
      </c>
      <c r="E991">
        <v>8511694952</v>
      </c>
      <c r="F991" t="s">
        <v>23</v>
      </c>
    </row>
    <row r="992" spans="1:6" x14ac:dyDescent="0.3">
      <c r="A992" t="s">
        <v>1000</v>
      </c>
      <c r="B992" t="s">
        <v>7</v>
      </c>
      <c r="C992" t="s">
        <v>908</v>
      </c>
      <c r="D992" t="s">
        <v>951</v>
      </c>
      <c r="E992">
        <v>8221835742</v>
      </c>
      <c r="F992" t="s">
        <v>23</v>
      </c>
    </row>
    <row r="993" spans="1:8" x14ac:dyDescent="0.3">
      <c r="A993" t="s">
        <v>1001</v>
      </c>
      <c r="B993" t="s">
        <v>7</v>
      </c>
      <c r="C993" t="s">
        <v>908</v>
      </c>
      <c r="D993" t="s">
        <v>951</v>
      </c>
      <c r="E993">
        <v>9695704710</v>
      </c>
      <c r="F993" t="s">
        <v>23</v>
      </c>
      <c r="H993" t="s">
        <v>44</v>
      </c>
    </row>
    <row r="994" spans="1:8" x14ac:dyDescent="0.3">
      <c r="A994" t="s">
        <v>1002</v>
      </c>
      <c r="B994" t="s">
        <v>7</v>
      </c>
      <c r="C994" t="s">
        <v>908</v>
      </c>
      <c r="D994" t="s">
        <v>951</v>
      </c>
      <c r="E994">
        <v>9519974550</v>
      </c>
      <c r="F994" t="s">
        <v>23</v>
      </c>
    </row>
    <row r="995" spans="1:8" x14ac:dyDescent="0.3">
      <c r="A995" t="s">
        <v>1003</v>
      </c>
      <c r="B995" t="s">
        <v>7</v>
      </c>
      <c r="C995" t="s">
        <v>908</v>
      </c>
      <c r="D995" t="s">
        <v>951</v>
      </c>
      <c r="E995">
        <v>8953207243</v>
      </c>
      <c r="F995" t="s">
        <v>23</v>
      </c>
    </row>
    <row r="996" spans="1:8" x14ac:dyDescent="0.3">
      <c r="A996" t="s">
        <v>1005</v>
      </c>
      <c r="B996" t="s">
        <v>7</v>
      </c>
      <c r="C996" t="s">
        <v>908</v>
      </c>
      <c r="D996" t="s">
        <v>951</v>
      </c>
      <c r="E996">
        <v>9265703253</v>
      </c>
      <c r="F996" t="s">
        <v>23</v>
      </c>
    </row>
    <row r="997" spans="1:8" x14ac:dyDescent="0.3">
      <c r="A997" t="s">
        <v>1006</v>
      </c>
      <c r="B997" t="s">
        <v>7</v>
      </c>
      <c r="C997" t="s">
        <v>908</v>
      </c>
      <c r="D997" t="s">
        <v>951</v>
      </c>
      <c r="E997">
        <v>9316629271</v>
      </c>
      <c r="F997" t="s">
        <v>23</v>
      </c>
    </row>
    <row r="998" spans="1:8" x14ac:dyDescent="0.3">
      <c r="A998" t="s">
        <v>1007</v>
      </c>
      <c r="B998" t="s">
        <v>7</v>
      </c>
      <c r="C998" t="s">
        <v>908</v>
      </c>
      <c r="D998" t="s">
        <v>951</v>
      </c>
      <c r="E998">
        <v>9106484801</v>
      </c>
      <c r="F998" t="s">
        <v>23</v>
      </c>
    </row>
    <row r="999" spans="1:8" x14ac:dyDescent="0.3">
      <c r="A999" t="s">
        <v>1008</v>
      </c>
      <c r="B999" t="s">
        <v>7</v>
      </c>
      <c r="C999" t="s">
        <v>908</v>
      </c>
      <c r="D999" t="s">
        <v>951</v>
      </c>
      <c r="E999">
        <v>7880524825</v>
      </c>
      <c r="F999" t="s">
        <v>23</v>
      </c>
    </row>
    <row r="1000" spans="1:8" x14ac:dyDescent="0.3">
      <c r="A1000" t="s">
        <v>1018</v>
      </c>
      <c r="B1000" t="s">
        <v>7</v>
      </c>
      <c r="C1000" t="s">
        <v>908</v>
      </c>
      <c r="D1000" t="s">
        <v>1019</v>
      </c>
      <c r="E1000">
        <v>8200209637</v>
      </c>
      <c r="F1000" t="s">
        <v>23</v>
      </c>
    </row>
    <row r="1001" spans="1:8" x14ac:dyDescent="0.3">
      <c r="A1001" t="s">
        <v>501</v>
      </c>
      <c r="B1001" t="s">
        <v>7</v>
      </c>
      <c r="C1001" t="s">
        <v>908</v>
      </c>
      <c r="D1001" t="s">
        <v>1020</v>
      </c>
      <c r="E1001">
        <v>9315870147</v>
      </c>
      <c r="F1001" t="s">
        <v>23</v>
      </c>
    </row>
    <row r="1002" spans="1:8" x14ac:dyDescent="0.3">
      <c r="A1002" t="s">
        <v>297</v>
      </c>
      <c r="B1002" t="s">
        <v>7</v>
      </c>
      <c r="C1002" t="s">
        <v>908</v>
      </c>
      <c r="D1002" t="s">
        <v>1020</v>
      </c>
      <c r="E1002">
        <v>9794204137</v>
      </c>
      <c r="F1002" t="s">
        <v>23</v>
      </c>
    </row>
    <row r="1003" spans="1:8" x14ac:dyDescent="0.3">
      <c r="A1003" t="s">
        <v>429</v>
      </c>
      <c r="B1003" t="s">
        <v>7</v>
      </c>
      <c r="C1003" t="s">
        <v>908</v>
      </c>
      <c r="D1003" t="s">
        <v>1022</v>
      </c>
      <c r="E1003">
        <v>9633071230</v>
      </c>
      <c r="F1003" t="s">
        <v>23</v>
      </c>
    </row>
    <row r="1004" spans="1:8" x14ac:dyDescent="0.3">
      <c r="A1004" t="s">
        <v>64</v>
      </c>
      <c r="B1004" t="s">
        <v>7</v>
      </c>
      <c r="C1004" t="s">
        <v>908</v>
      </c>
      <c r="D1004" t="s">
        <v>1022</v>
      </c>
      <c r="E1004">
        <v>9953062928</v>
      </c>
      <c r="F1004" t="s">
        <v>23</v>
      </c>
    </row>
    <row r="1005" spans="1:8" x14ac:dyDescent="0.3">
      <c r="A1005" t="s">
        <v>1042</v>
      </c>
      <c r="B1005" t="s">
        <v>7</v>
      </c>
      <c r="C1005" t="s">
        <v>908</v>
      </c>
      <c r="D1005" t="s">
        <v>1029</v>
      </c>
      <c r="E1005">
        <v>6304653699</v>
      </c>
      <c r="F1005" t="s">
        <v>23</v>
      </c>
    </row>
    <row r="1006" spans="1:8" x14ac:dyDescent="0.3">
      <c r="A1006" t="s">
        <v>82</v>
      </c>
      <c r="B1006" t="s">
        <v>7</v>
      </c>
      <c r="C1006" t="s">
        <v>908</v>
      </c>
      <c r="D1006" t="s">
        <v>1060</v>
      </c>
      <c r="E1006">
        <v>8882529335</v>
      </c>
      <c r="F1006" t="s">
        <v>23</v>
      </c>
    </row>
    <row r="1007" spans="1:8" x14ac:dyDescent="0.3">
      <c r="A1007" t="s">
        <v>1063</v>
      </c>
      <c r="B1007" t="s">
        <v>7</v>
      </c>
      <c r="C1007" t="s">
        <v>908</v>
      </c>
      <c r="D1007" t="s">
        <v>1060</v>
      </c>
      <c r="E1007">
        <v>9016404747</v>
      </c>
      <c r="F1007" t="s">
        <v>23</v>
      </c>
    </row>
    <row r="1008" spans="1:8" x14ac:dyDescent="0.3">
      <c r="A1008" t="s">
        <v>346</v>
      </c>
      <c r="B1008" t="s">
        <v>7</v>
      </c>
      <c r="C1008" t="s">
        <v>908</v>
      </c>
      <c r="D1008" t="s">
        <v>1060</v>
      </c>
      <c r="E1008">
        <v>6355951671</v>
      </c>
      <c r="F1008" t="s">
        <v>23</v>
      </c>
    </row>
    <row r="1009" spans="1:6" x14ac:dyDescent="0.3">
      <c r="A1009" t="s">
        <v>73</v>
      </c>
      <c r="B1009" t="s">
        <v>7</v>
      </c>
      <c r="C1009" t="s">
        <v>908</v>
      </c>
      <c r="D1009" t="s">
        <v>1060</v>
      </c>
      <c r="E1009">
        <v>9625292066</v>
      </c>
      <c r="F1009" t="s">
        <v>23</v>
      </c>
    </row>
    <row r="1010" spans="1:6" x14ac:dyDescent="0.3">
      <c r="A1010" t="s">
        <v>1064</v>
      </c>
      <c r="B1010" t="s">
        <v>7</v>
      </c>
      <c r="C1010" t="s">
        <v>908</v>
      </c>
      <c r="D1010" t="s">
        <v>1060</v>
      </c>
      <c r="E1010">
        <v>9016588183</v>
      </c>
      <c r="F1010" t="s">
        <v>23</v>
      </c>
    </row>
    <row r="1011" spans="1:6" x14ac:dyDescent="0.3">
      <c r="A1011" t="s">
        <v>287</v>
      </c>
      <c r="B1011" t="s">
        <v>7</v>
      </c>
      <c r="C1011" t="s">
        <v>908</v>
      </c>
      <c r="D1011" t="s">
        <v>1060</v>
      </c>
      <c r="E1011">
        <v>7227087931</v>
      </c>
      <c r="F1011" t="s">
        <v>23</v>
      </c>
    </row>
    <row r="1012" spans="1:6" x14ac:dyDescent="0.3">
      <c r="A1012" t="s">
        <v>1065</v>
      </c>
      <c r="B1012" t="s">
        <v>7</v>
      </c>
      <c r="C1012" t="s">
        <v>908</v>
      </c>
      <c r="D1012" t="s">
        <v>1060</v>
      </c>
      <c r="E1012">
        <v>9724652732</v>
      </c>
      <c r="F1012" t="s">
        <v>23</v>
      </c>
    </row>
    <row r="1013" spans="1:6" x14ac:dyDescent="0.3">
      <c r="A1013" t="s">
        <v>1066</v>
      </c>
      <c r="B1013" t="s">
        <v>7</v>
      </c>
      <c r="C1013" t="s">
        <v>908</v>
      </c>
      <c r="D1013" t="s">
        <v>1060</v>
      </c>
      <c r="E1013">
        <v>6309881573</v>
      </c>
      <c r="F1013" t="s">
        <v>23</v>
      </c>
    </row>
    <row r="1014" spans="1:6" x14ac:dyDescent="0.3">
      <c r="A1014" t="s">
        <v>1069</v>
      </c>
      <c r="B1014" t="s">
        <v>7</v>
      </c>
      <c r="C1014" t="s">
        <v>908</v>
      </c>
      <c r="D1014" t="s">
        <v>1060</v>
      </c>
      <c r="E1014">
        <v>6386444378</v>
      </c>
      <c r="F1014" t="s">
        <v>23</v>
      </c>
    </row>
    <row r="1015" spans="1:6" x14ac:dyDescent="0.3">
      <c r="A1015" t="s">
        <v>1070</v>
      </c>
      <c r="B1015" t="s">
        <v>7</v>
      </c>
      <c r="C1015" t="s">
        <v>908</v>
      </c>
      <c r="D1015" t="s">
        <v>1060</v>
      </c>
      <c r="E1015">
        <v>7881146347</v>
      </c>
      <c r="F1015" t="s">
        <v>23</v>
      </c>
    </row>
    <row r="1016" spans="1:6" x14ac:dyDescent="0.3">
      <c r="A1016" t="s">
        <v>304</v>
      </c>
      <c r="B1016" t="s">
        <v>7</v>
      </c>
      <c r="C1016" t="s">
        <v>908</v>
      </c>
      <c r="D1016" t="s">
        <v>1060</v>
      </c>
      <c r="E1016">
        <v>8595432673</v>
      </c>
      <c r="F1016" t="s">
        <v>23</v>
      </c>
    </row>
    <row r="1017" spans="1:6" x14ac:dyDescent="0.3">
      <c r="A1017" t="s">
        <v>1071</v>
      </c>
      <c r="B1017" t="s">
        <v>7</v>
      </c>
      <c r="C1017" t="s">
        <v>908</v>
      </c>
      <c r="D1017" t="s">
        <v>1060</v>
      </c>
      <c r="E1017">
        <v>9724042869</v>
      </c>
      <c r="F1017" t="s">
        <v>23</v>
      </c>
    </row>
    <row r="1018" spans="1:6" x14ac:dyDescent="0.3">
      <c r="A1018" t="s">
        <v>1073</v>
      </c>
      <c r="B1018" t="s">
        <v>7</v>
      </c>
      <c r="C1018" t="s">
        <v>908</v>
      </c>
      <c r="D1018" t="s">
        <v>1060</v>
      </c>
      <c r="E1018">
        <v>7269087456</v>
      </c>
      <c r="F1018" t="s">
        <v>23</v>
      </c>
    </row>
    <row r="1019" spans="1:6" x14ac:dyDescent="0.3">
      <c r="A1019" t="s">
        <v>1074</v>
      </c>
      <c r="B1019" t="s">
        <v>7</v>
      </c>
      <c r="C1019" t="s">
        <v>908</v>
      </c>
      <c r="D1019" t="s">
        <v>1060</v>
      </c>
      <c r="E1019">
        <v>8874631268</v>
      </c>
      <c r="F1019" t="s">
        <v>23</v>
      </c>
    </row>
    <row r="1020" spans="1:6" x14ac:dyDescent="0.3">
      <c r="A1020" t="s">
        <v>1084</v>
      </c>
      <c r="B1020" t="s">
        <v>7</v>
      </c>
      <c r="C1020" t="s">
        <v>908</v>
      </c>
      <c r="D1020" t="s">
        <v>1085</v>
      </c>
      <c r="E1020">
        <v>9935459317</v>
      </c>
      <c r="F1020" t="s">
        <v>23</v>
      </c>
    </row>
    <row r="1021" spans="1:6" x14ac:dyDescent="0.3">
      <c r="A1021" t="s">
        <v>1087</v>
      </c>
      <c r="B1021" t="s">
        <v>7</v>
      </c>
      <c r="C1021" t="s">
        <v>908</v>
      </c>
      <c r="D1021" t="s">
        <v>1085</v>
      </c>
      <c r="E1021">
        <v>6312631692</v>
      </c>
      <c r="F1021" t="s">
        <v>23</v>
      </c>
    </row>
    <row r="1022" spans="1:6" x14ac:dyDescent="0.3">
      <c r="A1022" t="s">
        <v>1018</v>
      </c>
      <c r="B1022" t="s">
        <v>7</v>
      </c>
      <c r="C1022" t="s">
        <v>908</v>
      </c>
      <c r="D1022" t="s">
        <v>1085</v>
      </c>
      <c r="E1022">
        <v>9157301079</v>
      </c>
      <c r="F1022" t="s">
        <v>23</v>
      </c>
    </row>
    <row r="1023" spans="1:6" x14ac:dyDescent="0.3">
      <c r="A1023" t="s">
        <v>1088</v>
      </c>
      <c r="B1023" t="s">
        <v>7</v>
      </c>
      <c r="C1023" t="s">
        <v>908</v>
      </c>
      <c r="D1023" t="s">
        <v>1085</v>
      </c>
      <c r="E1023">
        <v>9664601586</v>
      </c>
      <c r="F1023" t="s">
        <v>23</v>
      </c>
    </row>
    <row r="1024" spans="1:6" x14ac:dyDescent="0.3">
      <c r="A1024" t="s">
        <v>412</v>
      </c>
      <c r="B1024" t="s">
        <v>7</v>
      </c>
      <c r="C1024" t="s">
        <v>908</v>
      </c>
      <c r="D1024" t="s">
        <v>1085</v>
      </c>
      <c r="E1024">
        <v>8511031260</v>
      </c>
      <c r="F1024" t="s">
        <v>23</v>
      </c>
    </row>
    <row r="1025" spans="1:6" x14ac:dyDescent="0.3">
      <c r="A1025" t="s">
        <v>86</v>
      </c>
      <c r="B1025" t="s">
        <v>7</v>
      </c>
      <c r="C1025" t="s">
        <v>908</v>
      </c>
      <c r="D1025" t="s">
        <v>1085</v>
      </c>
      <c r="E1025">
        <v>9616225736</v>
      </c>
      <c r="F1025" t="s">
        <v>23</v>
      </c>
    </row>
    <row r="1026" spans="1:6" x14ac:dyDescent="0.3">
      <c r="A1026" t="s">
        <v>1089</v>
      </c>
      <c r="B1026" t="s">
        <v>7</v>
      </c>
      <c r="C1026" t="s">
        <v>908</v>
      </c>
      <c r="D1026" t="s">
        <v>1085</v>
      </c>
      <c r="E1026">
        <v>9510282547</v>
      </c>
      <c r="F1026" t="s">
        <v>23</v>
      </c>
    </row>
    <row r="1027" spans="1:6" x14ac:dyDescent="0.3">
      <c r="A1027" t="s">
        <v>573</v>
      </c>
      <c r="B1027" t="s">
        <v>7</v>
      </c>
      <c r="C1027" t="s">
        <v>908</v>
      </c>
      <c r="D1027" t="s">
        <v>1085</v>
      </c>
      <c r="E1027">
        <v>9456901327</v>
      </c>
      <c r="F1027" t="s">
        <v>23</v>
      </c>
    </row>
    <row r="1028" spans="1:6" x14ac:dyDescent="0.3">
      <c r="A1028" t="s">
        <v>1091</v>
      </c>
      <c r="B1028" t="s">
        <v>7</v>
      </c>
      <c r="C1028" t="s">
        <v>908</v>
      </c>
      <c r="D1028" t="s">
        <v>1085</v>
      </c>
      <c r="E1028">
        <v>9687799465</v>
      </c>
      <c r="F1028" t="s">
        <v>23</v>
      </c>
    </row>
    <row r="1029" spans="1:6" x14ac:dyDescent="0.3">
      <c r="A1029" t="s">
        <v>300</v>
      </c>
      <c r="B1029" t="s">
        <v>7</v>
      </c>
      <c r="C1029" t="s">
        <v>908</v>
      </c>
      <c r="D1029" t="s">
        <v>1085</v>
      </c>
      <c r="E1029">
        <v>9170262658</v>
      </c>
      <c r="F1029" t="s">
        <v>23</v>
      </c>
    </row>
    <row r="1030" spans="1:6" x14ac:dyDescent="0.3">
      <c r="A1030" t="s">
        <v>740</v>
      </c>
      <c r="B1030" t="s">
        <v>7</v>
      </c>
      <c r="C1030" t="s">
        <v>908</v>
      </c>
      <c r="D1030" t="s">
        <v>1085</v>
      </c>
      <c r="E1030">
        <v>7992099343</v>
      </c>
      <c r="F1030" t="s">
        <v>23</v>
      </c>
    </row>
    <row r="1031" spans="1:6" x14ac:dyDescent="0.3">
      <c r="A1031" t="s">
        <v>710</v>
      </c>
      <c r="B1031" t="s">
        <v>7</v>
      </c>
      <c r="C1031" t="s">
        <v>908</v>
      </c>
      <c r="D1031" t="s">
        <v>1085</v>
      </c>
      <c r="E1031">
        <v>9974339621</v>
      </c>
      <c r="F1031" t="s">
        <v>23</v>
      </c>
    </row>
    <row r="1032" spans="1:6" x14ac:dyDescent="0.3">
      <c r="A1032" t="s">
        <v>1093</v>
      </c>
      <c r="B1032" t="s">
        <v>7</v>
      </c>
      <c r="C1032" t="s">
        <v>908</v>
      </c>
      <c r="D1032" t="s">
        <v>1085</v>
      </c>
      <c r="E1032">
        <v>8009429674</v>
      </c>
      <c r="F1032" t="s">
        <v>23</v>
      </c>
    </row>
    <row r="1033" spans="1:6" x14ac:dyDescent="0.3">
      <c r="A1033" t="s">
        <v>1094</v>
      </c>
      <c r="B1033" t="s">
        <v>7</v>
      </c>
      <c r="C1033" t="s">
        <v>908</v>
      </c>
      <c r="D1033" t="s">
        <v>1085</v>
      </c>
      <c r="E1033">
        <v>6352096910</v>
      </c>
      <c r="F1033" t="s">
        <v>23</v>
      </c>
    </row>
    <row r="1034" spans="1:6" x14ac:dyDescent="0.3">
      <c r="A1034" t="s">
        <v>786</v>
      </c>
      <c r="B1034" t="s">
        <v>7</v>
      </c>
      <c r="C1034" t="s">
        <v>908</v>
      </c>
      <c r="D1034" t="s">
        <v>1085</v>
      </c>
      <c r="E1034">
        <v>9654736031</v>
      </c>
      <c r="F1034" t="s">
        <v>23</v>
      </c>
    </row>
    <row r="1035" spans="1:6" x14ac:dyDescent="0.3">
      <c r="A1035" t="s">
        <v>891</v>
      </c>
      <c r="B1035" t="s">
        <v>7</v>
      </c>
      <c r="C1035" t="s">
        <v>908</v>
      </c>
      <c r="D1035" t="s">
        <v>1085</v>
      </c>
      <c r="E1035">
        <v>7897933619</v>
      </c>
      <c r="F1035" t="s">
        <v>23</v>
      </c>
    </row>
    <row r="1036" spans="1:6" x14ac:dyDescent="0.3">
      <c r="A1036" t="s">
        <v>1095</v>
      </c>
      <c r="B1036" t="s">
        <v>7</v>
      </c>
      <c r="C1036" t="s">
        <v>908</v>
      </c>
      <c r="D1036" t="s">
        <v>1085</v>
      </c>
      <c r="E1036">
        <v>9328097417</v>
      </c>
      <c r="F1036" t="s">
        <v>23</v>
      </c>
    </row>
    <row r="1037" spans="1:6" x14ac:dyDescent="0.3">
      <c r="A1037" t="s">
        <v>1096</v>
      </c>
      <c r="B1037" t="s">
        <v>7</v>
      </c>
      <c r="C1037" t="s">
        <v>908</v>
      </c>
      <c r="D1037" t="s">
        <v>1085</v>
      </c>
      <c r="E1037">
        <v>8511031260</v>
      </c>
      <c r="F1037" t="s">
        <v>23</v>
      </c>
    </row>
    <row r="1038" spans="1:6" x14ac:dyDescent="0.3">
      <c r="A1038" t="s">
        <v>1097</v>
      </c>
      <c r="B1038" t="s">
        <v>7</v>
      </c>
      <c r="C1038" t="s">
        <v>908</v>
      </c>
      <c r="D1038" t="s">
        <v>1085</v>
      </c>
      <c r="E1038">
        <v>9558373675</v>
      </c>
      <c r="F1038" t="s">
        <v>23</v>
      </c>
    </row>
    <row r="1039" spans="1:6" x14ac:dyDescent="0.3">
      <c r="A1039" t="s">
        <v>1098</v>
      </c>
      <c r="B1039" t="s">
        <v>7</v>
      </c>
      <c r="C1039" t="s">
        <v>908</v>
      </c>
      <c r="D1039" t="s">
        <v>1085</v>
      </c>
      <c r="E1039">
        <v>7550256093</v>
      </c>
      <c r="F1039" t="s">
        <v>23</v>
      </c>
    </row>
    <row r="1040" spans="1:6" x14ac:dyDescent="0.3">
      <c r="A1040" t="s">
        <v>423</v>
      </c>
      <c r="B1040" t="s">
        <v>7</v>
      </c>
      <c r="C1040" t="s">
        <v>908</v>
      </c>
      <c r="D1040" t="s">
        <v>1085</v>
      </c>
      <c r="E1040">
        <v>9510217305</v>
      </c>
      <c r="F1040" t="s">
        <v>23</v>
      </c>
    </row>
    <row r="1041" spans="1:6" x14ac:dyDescent="0.3">
      <c r="A1041" t="s">
        <v>1102</v>
      </c>
      <c r="B1041" t="s">
        <v>7</v>
      </c>
      <c r="C1041" t="s">
        <v>908</v>
      </c>
      <c r="D1041" t="s">
        <v>1100</v>
      </c>
      <c r="E1041">
        <v>9621180688</v>
      </c>
      <c r="F1041" t="s">
        <v>23</v>
      </c>
    </row>
    <row r="1042" spans="1:6" x14ac:dyDescent="0.3">
      <c r="A1042" t="s">
        <v>1105</v>
      </c>
      <c r="B1042" t="s">
        <v>7</v>
      </c>
      <c r="C1042" t="s">
        <v>908</v>
      </c>
      <c r="D1042" t="s">
        <v>1100</v>
      </c>
      <c r="E1042">
        <v>9936349287</v>
      </c>
      <c r="F1042" t="s">
        <v>23</v>
      </c>
    </row>
    <row r="1043" spans="1:6" x14ac:dyDescent="0.3">
      <c r="A1043" t="s">
        <v>1106</v>
      </c>
      <c r="B1043" t="s">
        <v>7</v>
      </c>
      <c r="C1043" t="s">
        <v>908</v>
      </c>
      <c r="D1043" t="s">
        <v>1100</v>
      </c>
      <c r="E1043">
        <v>8687288520</v>
      </c>
      <c r="F1043" t="s">
        <v>23</v>
      </c>
    </row>
    <row r="1044" spans="1:6" x14ac:dyDescent="0.3">
      <c r="A1044" t="s">
        <v>748</v>
      </c>
      <c r="B1044" t="s">
        <v>7</v>
      </c>
      <c r="C1044" t="s">
        <v>908</v>
      </c>
      <c r="D1044" t="s">
        <v>1100</v>
      </c>
      <c r="E1044">
        <v>9635211806</v>
      </c>
      <c r="F1044" t="s">
        <v>23</v>
      </c>
    </row>
    <row r="1045" spans="1:6" x14ac:dyDescent="0.3">
      <c r="A1045" t="s">
        <v>748</v>
      </c>
      <c r="B1045" t="s">
        <v>7</v>
      </c>
      <c r="C1045" t="s">
        <v>908</v>
      </c>
      <c r="D1045" t="s">
        <v>1100</v>
      </c>
      <c r="E1045">
        <v>9913417307</v>
      </c>
      <c r="F1045" t="s">
        <v>23</v>
      </c>
    </row>
    <row r="1046" spans="1:6" x14ac:dyDescent="0.3">
      <c r="A1046" t="s">
        <v>1108</v>
      </c>
      <c r="B1046" t="s">
        <v>7</v>
      </c>
      <c r="C1046" t="s">
        <v>908</v>
      </c>
      <c r="D1046" t="s">
        <v>1100</v>
      </c>
      <c r="E1046">
        <v>6353787194</v>
      </c>
      <c r="F1046" t="s">
        <v>23</v>
      </c>
    </row>
    <row r="1047" spans="1:6" x14ac:dyDescent="0.3">
      <c r="A1047" t="s">
        <v>1110</v>
      </c>
      <c r="B1047" t="s">
        <v>7</v>
      </c>
      <c r="C1047" t="s">
        <v>908</v>
      </c>
      <c r="D1047" t="s">
        <v>1100</v>
      </c>
      <c r="E1047">
        <v>9316682279</v>
      </c>
      <c r="F1047" t="s">
        <v>23</v>
      </c>
    </row>
    <row r="1048" spans="1:6" x14ac:dyDescent="0.3">
      <c r="A1048" t="s">
        <v>1110</v>
      </c>
      <c r="B1048" t="s">
        <v>7</v>
      </c>
      <c r="C1048" t="s">
        <v>908</v>
      </c>
      <c r="D1048" t="s">
        <v>1100</v>
      </c>
      <c r="E1048">
        <v>6353813057</v>
      </c>
      <c r="F1048" t="s">
        <v>23</v>
      </c>
    </row>
    <row r="1049" spans="1:6" x14ac:dyDescent="0.3">
      <c r="A1049" t="s">
        <v>1111</v>
      </c>
      <c r="B1049" t="s">
        <v>7</v>
      </c>
      <c r="C1049" t="s">
        <v>908</v>
      </c>
      <c r="D1049" t="s">
        <v>1100</v>
      </c>
      <c r="E1049">
        <v>9145869490</v>
      </c>
      <c r="F1049" t="s">
        <v>23</v>
      </c>
    </row>
    <row r="1050" spans="1:6" x14ac:dyDescent="0.3">
      <c r="A1050" t="s">
        <v>1133</v>
      </c>
      <c r="B1050" t="s">
        <v>7</v>
      </c>
      <c r="C1050" t="s">
        <v>908</v>
      </c>
      <c r="D1050" t="s">
        <v>1127</v>
      </c>
      <c r="E1050">
        <v>9621462822</v>
      </c>
      <c r="F1050" t="s">
        <v>23</v>
      </c>
    </row>
    <row r="1051" spans="1:6" x14ac:dyDescent="0.3">
      <c r="A1051" t="s">
        <v>786</v>
      </c>
      <c r="B1051" t="s">
        <v>7</v>
      </c>
      <c r="C1051" t="s">
        <v>908</v>
      </c>
      <c r="D1051" t="s">
        <v>1127</v>
      </c>
      <c r="E1051">
        <v>7778989027</v>
      </c>
      <c r="F1051" t="s">
        <v>23</v>
      </c>
    </row>
    <row r="1052" spans="1:6" x14ac:dyDescent="0.3">
      <c r="A1052" t="s">
        <v>833</v>
      </c>
      <c r="B1052" t="s">
        <v>7</v>
      </c>
      <c r="C1052" t="s">
        <v>908</v>
      </c>
      <c r="D1052" t="s">
        <v>1127</v>
      </c>
      <c r="E1052">
        <v>9724254381</v>
      </c>
      <c r="F1052" t="s">
        <v>23</v>
      </c>
    </row>
    <row r="1053" spans="1:6" x14ac:dyDescent="0.3">
      <c r="A1053" t="s">
        <v>1138</v>
      </c>
      <c r="B1053" t="s">
        <v>7</v>
      </c>
      <c r="C1053" t="s">
        <v>908</v>
      </c>
      <c r="D1053" t="s">
        <v>1139</v>
      </c>
      <c r="E1053">
        <v>8689975962</v>
      </c>
      <c r="F1053" t="s">
        <v>23</v>
      </c>
    </row>
    <row r="1054" spans="1:6" x14ac:dyDescent="0.3">
      <c r="A1054" t="s">
        <v>1141</v>
      </c>
      <c r="B1054" t="s">
        <v>7</v>
      </c>
      <c r="C1054" t="s">
        <v>908</v>
      </c>
      <c r="D1054" t="s">
        <v>1142</v>
      </c>
      <c r="E1054">
        <v>7408057355</v>
      </c>
      <c r="F1054" t="s">
        <v>23</v>
      </c>
    </row>
    <row r="1055" spans="1:6" x14ac:dyDescent="0.3">
      <c r="A1055" t="s">
        <v>1144</v>
      </c>
      <c r="B1055" t="s">
        <v>7</v>
      </c>
      <c r="C1055" t="s">
        <v>908</v>
      </c>
      <c r="D1055" t="s">
        <v>1143</v>
      </c>
      <c r="E1055">
        <v>8141709646</v>
      </c>
      <c r="F1055" t="s">
        <v>23</v>
      </c>
    </row>
    <row r="1056" spans="1:6" x14ac:dyDescent="0.3">
      <c r="A1056" t="s">
        <v>1145</v>
      </c>
      <c r="B1056" t="s">
        <v>7</v>
      </c>
      <c r="C1056" t="s">
        <v>908</v>
      </c>
      <c r="D1056" t="s">
        <v>1143</v>
      </c>
      <c r="E1056">
        <v>9998213342</v>
      </c>
      <c r="F1056" t="s">
        <v>23</v>
      </c>
    </row>
    <row r="1057" spans="1:8" x14ac:dyDescent="0.3">
      <c r="A1057" t="s">
        <v>1150</v>
      </c>
      <c r="B1057" t="s">
        <v>7</v>
      </c>
      <c r="C1057" t="s">
        <v>908</v>
      </c>
      <c r="D1057" t="s">
        <v>1151</v>
      </c>
      <c r="E1057">
        <v>9454938373</v>
      </c>
      <c r="F1057" t="s">
        <v>23</v>
      </c>
    </row>
    <row r="1058" spans="1:8" x14ac:dyDescent="0.3">
      <c r="A1058" t="s">
        <v>1153</v>
      </c>
      <c r="B1058" t="s">
        <v>7</v>
      </c>
      <c r="C1058" t="s">
        <v>908</v>
      </c>
      <c r="D1058" t="s">
        <v>1151</v>
      </c>
      <c r="E1058">
        <v>9119858518</v>
      </c>
      <c r="F1058" t="s">
        <v>23</v>
      </c>
    </row>
    <row r="1059" spans="1:8" x14ac:dyDescent="0.3">
      <c r="A1059" t="s">
        <v>1177</v>
      </c>
      <c r="B1059" t="s">
        <v>7</v>
      </c>
      <c r="C1059" t="s">
        <v>908</v>
      </c>
      <c r="D1059" t="s">
        <v>1178</v>
      </c>
      <c r="E1059">
        <v>9026781090</v>
      </c>
      <c r="F1059" t="s">
        <v>23</v>
      </c>
    </row>
    <row r="1060" spans="1:8" x14ac:dyDescent="0.3">
      <c r="A1060" t="s">
        <v>1183</v>
      </c>
      <c r="B1060" t="s">
        <v>7</v>
      </c>
      <c r="C1060" t="s">
        <v>908</v>
      </c>
      <c r="D1060" t="s">
        <v>1184</v>
      </c>
      <c r="E1060">
        <v>9594505950</v>
      </c>
      <c r="F1060" t="s">
        <v>23</v>
      </c>
    </row>
    <row r="1061" spans="1:8" x14ac:dyDescent="0.3">
      <c r="A1061" t="s">
        <v>710</v>
      </c>
      <c r="B1061" t="s">
        <v>7</v>
      </c>
      <c r="C1061" t="s">
        <v>908</v>
      </c>
      <c r="D1061" t="s">
        <v>1184</v>
      </c>
      <c r="E1061">
        <v>7080732688</v>
      </c>
      <c r="F1061" t="s">
        <v>23</v>
      </c>
    </row>
    <row r="1062" spans="1:8" x14ac:dyDescent="0.3">
      <c r="A1062" t="s">
        <v>191</v>
      </c>
      <c r="B1062" t="s">
        <v>7</v>
      </c>
      <c r="C1062" t="s">
        <v>908</v>
      </c>
      <c r="D1062" t="s">
        <v>1186</v>
      </c>
      <c r="E1062">
        <v>9170310975</v>
      </c>
      <c r="F1062" t="s">
        <v>23</v>
      </c>
    </row>
    <row r="1063" spans="1:8" x14ac:dyDescent="0.3">
      <c r="A1063" t="s">
        <v>1187</v>
      </c>
      <c r="B1063" t="s">
        <v>7</v>
      </c>
      <c r="C1063" t="s">
        <v>908</v>
      </c>
      <c r="D1063" t="s">
        <v>1186</v>
      </c>
      <c r="E1063">
        <v>9340201411</v>
      </c>
      <c r="F1063" t="s">
        <v>23</v>
      </c>
    </row>
    <row r="1064" spans="1:8" x14ac:dyDescent="0.3">
      <c r="A1064" t="s">
        <v>1198</v>
      </c>
      <c r="B1064" t="s">
        <v>7</v>
      </c>
      <c r="C1064" t="s">
        <v>908</v>
      </c>
      <c r="D1064" t="s">
        <v>1189</v>
      </c>
      <c r="E1064">
        <v>7042340993</v>
      </c>
      <c r="F1064" t="s">
        <v>23</v>
      </c>
    </row>
    <row r="1065" spans="1:8" x14ac:dyDescent="0.3">
      <c r="A1065" t="s">
        <v>1216</v>
      </c>
      <c r="B1065" t="s">
        <v>7</v>
      </c>
      <c r="C1065" t="s">
        <v>908</v>
      </c>
      <c r="D1065" t="s">
        <v>1206</v>
      </c>
      <c r="E1065">
        <v>9601918223</v>
      </c>
      <c r="F1065" t="s">
        <v>23</v>
      </c>
    </row>
    <row r="1066" spans="1:8" x14ac:dyDescent="0.3">
      <c r="A1066" t="s">
        <v>1064</v>
      </c>
      <c r="B1066" t="s">
        <v>7</v>
      </c>
      <c r="C1066" t="s">
        <v>908</v>
      </c>
      <c r="D1066" t="s">
        <v>1206</v>
      </c>
      <c r="E1066">
        <v>9023878961</v>
      </c>
      <c r="F1066" t="s">
        <v>23</v>
      </c>
    </row>
    <row r="1067" spans="1:8" x14ac:dyDescent="0.3">
      <c r="A1067" t="s">
        <v>1224</v>
      </c>
      <c r="B1067" t="s">
        <v>7</v>
      </c>
      <c r="C1067" t="s">
        <v>908</v>
      </c>
      <c r="D1067" t="s">
        <v>1223</v>
      </c>
      <c r="E1067">
        <v>6393721381</v>
      </c>
      <c r="F1067" t="s">
        <v>23</v>
      </c>
    </row>
    <row r="1068" spans="1:8" x14ac:dyDescent="0.3">
      <c r="A1068" t="s">
        <v>20</v>
      </c>
      <c r="B1068" t="s">
        <v>7</v>
      </c>
      <c r="C1068" t="s">
        <v>908</v>
      </c>
      <c r="D1068" t="s">
        <v>1223</v>
      </c>
      <c r="E1068">
        <v>6388021501</v>
      </c>
      <c r="F1068" t="s">
        <v>23</v>
      </c>
    </row>
    <row r="1069" spans="1:8" x14ac:dyDescent="0.3">
      <c r="A1069" t="s">
        <v>762</v>
      </c>
      <c r="B1069" t="s">
        <v>7</v>
      </c>
      <c r="C1069" t="s">
        <v>908</v>
      </c>
      <c r="D1069" t="s">
        <v>1223</v>
      </c>
      <c r="E1069">
        <v>8840558257</v>
      </c>
      <c r="F1069" t="s">
        <v>23</v>
      </c>
    </row>
    <row r="1070" spans="1:8" x14ac:dyDescent="0.3">
      <c r="A1070" t="s">
        <v>127</v>
      </c>
      <c r="B1070" t="s">
        <v>7</v>
      </c>
      <c r="C1070" t="s">
        <v>908</v>
      </c>
      <c r="D1070" t="s">
        <v>1223</v>
      </c>
      <c r="E1070">
        <v>9580524428</v>
      </c>
      <c r="F1070" t="s">
        <v>23</v>
      </c>
      <c r="H1070" t="s">
        <v>44</v>
      </c>
    </row>
    <row r="1071" spans="1:8" x14ac:dyDescent="0.3">
      <c r="A1071" t="s">
        <v>281</v>
      </c>
      <c r="B1071" t="s">
        <v>7</v>
      </c>
      <c r="C1071" t="s">
        <v>908</v>
      </c>
      <c r="D1071" t="s">
        <v>1223</v>
      </c>
      <c r="E1071">
        <v>9696862508</v>
      </c>
      <c r="F1071" t="s">
        <v>23</v>
      </c>
    </row>
    <row r="1072" spans="1:8" x14ac:dyDescent="0.3">
      <c r="A1072" t="s">
        <v>693</v>
      </c>
      <c r="B1072" t="s">
        <v>7</v>
      </c>
      <c r="C1072" t="s">
        <v>908</v>
      </c>
      <c r="D1072" t="s">
        <v>1223</v>
      </c>
      <c r="E1072">
        <v>9099749854</v>
      </c>
      <c r="F1072" t="s">
        <v>23</v>
      </c>
    </row>
    <row r="1073" spans="1:8" x14ac:dyDescent="0.3">
      <c r="A1073" t="s">
        <v>1227</v>
      </c>
      <c r="B1073" t="s">
        <v>7</v>
      </c>
      <c r="C1073" t="s">
        <v>908</v>
      </c>
      <c r="D1073" t="s">
        <v>1223</v>
      </c>
      <c r="E1073">
        <v>8840822981</v>
      </c>
      <c r="F1073" t="s">
        <v>23</v>
      </c>
    </row>
    <row r="1074" spans="1:8" x14ac:dyDescent="0.3">
      <c r="A1074" t="s">
        <v>13</v>
      </c>
      <c r="B1074" t="s">
        <v>7</v>
      </c>
      <c r="C1074" t="s">
        <v>908</v>
      </c>
      <c r="D1074" t="s">
        <v>1223</v>
      </c>
      <c r="E1074">
        <v>8849594718</v>
      </c>
      <c r="F1074" t="s">
        <v>23</v>
      </c>
    </row>
    <row r="1075" spans="1:8" x14ac:dyDescent="0.3">
      <c r="A1075" t="s">
        <v>1228</v>
      </c>
      <c r="B1075" t="s">
        <v>7</v>
      </c>
      <c r="C1075" t="s">
        <v>908</v>
      </c>
      <c r="D1075" t="s">
        <v>1223</v>
      </c>
      <c r="E1075">
        <v>9696862508</v>
      </c>
      <c r="F1075" t="s">
        <v>23</v>
      </c>
    </row>
    <row r="1076" spans="1:8" x14ac:dyDescent="0.3">
      <c r="A1076" t="s">
        <v>404</v>
      </c>
      <c r="B1076" t="s">
        <v>7</v>
      </c>
      <c r="C1076" t="s">
        <v>908</v>
      </c>
      <c r="D1076" t="s">
        <v>1223</v>
      </c>
      <c r="E1076">
        <v>6393721381</v>
      </c>
      <c r="F1076" t="s">
        <v>23</v>
      </c>
    </row>
    <row r="1077" spans="1:8" x14ac:dyDescent="0.3">
      <c r="A1077" t="s">
        <v>1229</v>
      </c>
      <c r="B1077" t="s">
        <v>7</v>
      </c>
      <c r="C1077" t="s">
        <v>908</v>
      </c>
      <c r="D1077" t="s">
        <v>1223</v>
      </c>
      <c r="E1077">
        <v>9792341308</v>
      </c>
      <c r="F1077" t="s">
        <v>23</v>
      </c>
    </row>
    <row r="1078" spans="1:8" x14ac:dyDescent="0.3">
      <c r="A1078" t="s">
        <v>1018</v>
      </c>
      <c r="B1078" t="s">
        <v>7</v>
      </c>
      <c r="C1078" t="s">
        <v>908</v>
      </c>
      <c r="D1078" t="s">
        <v>1223</v>
      </c>
      <c r="E1078">
        <v>7389242791</v>
      </c>
      <c r="F1078" t="s">
        <v>23</v>
      </c>
    </row>
    <row r="1079" spans="1:8" x14ac:dyDescent="0.3">
      <c r="A1079" t="s">
        <v>810</v>
      </c>
      <c r="B1079" t="s">
        <v>7</v>
      </c>
      <c r="C1079" t="s">
        <v>908</v>
      </c>
      <c r="D1079" t="s">
        <v>1223</v>
      </c>
      <c r="E1079">
        <v>6376634142</v>
      </c>
      <c r="F1079" t="s">
        <v>23</v>
      </c>
    </row>
    <row r="1080" spans="1:8" x14ac:dyDescent="0.3">
      <c r="A1080" t="s">
        <v>1232</v>
      </c>
      <c r="B1080" t="s">
        <v>7</v>
      </c>
      <c r="C1080" t="s">
        <v>908</v>
      </c>
      <c r="D1080" t="s">
        <v>1223</v>
      </c>
      <c r="E1080">
        <v>8788174925</v>
      </c>
      <c r="F1080" t="s">
        <v>23</v>
      </c>
    </row>
    <row r="1081" spans="1:8" x14ac:dyDescent="0.3">
      <c r="A1081" t="s">
        <v>1088</v>
      </c>
      <c r="B1081" t="s">
        <v>7</v>
      </c>
      <c r="C1081" t="s">
        <v>908</v>
      </c>
      <c r="D1081" t="s">
        <v>1223</v>
      </c>
      <c r="E1081">
        <v>6386260146</v>
      </c>
      <c r="F1081" t="s">
        <v>23</v>
      </c>
    </row>
    <row r="1082" spans="1:8" x14ac:dyDescent="0.3">
      <c r="A1082" t="s">
        <v>1233</v>
      </c>
      <c r="B1082" t="s">
        <v>7</v>
      </c>
      <c r="C1082" t="s">
        <v>908</v>
      </c>
      <c r="D1082" t="s">
        <v>1223</v>
      </c>
      <c r="E1082">
        <v>9328983795</v>
      </c>
      <c r="F1082" t="s">
        <v>23</v>
      </c>
    </row>
    <row r="1083" spans="1:8" x14ac:dyDescent="0.3">
      <c r="A1083" t="s">
        <v>1234</v>
      </c>
      <c r="B1083" t="s">
        <v>7</v>
      </c>
      <c r="C1083" t="s">
        <v>908</v>
      </c>
      <c r="D1083" t="s">
        <v>1223</v>
      </c>
      <c r="E1083">
        <v>7042810569</v>
      </c>
      <c r="F1083" t="s">
        <v>23</v>
      </c>
    </row>
    <row r="1084" spans="1:8" x14ac:dyDescent="0.3">
      <c r="A1084" t="s">
        <v>1235</v>
      </c>
      <c r="B1084" t="s">
        <v>7</v>
      </c>
      <c r="C1084" t="s">
        <v>908</v>
      </c>
      <c r="D1084" t="s">
        <v>1223</v>
      </c>
      <c r="E1084">
        <v>8849182745</v>
      </c>
      <c r="F1084" t="s">
        <v>23</v>
      </c>
    </row>
    <row r="1085" spans="1:8" x14ac:dyDescent="0.3">
      <c r="A1085" t="s">
        <v>1170</v>
      </c>
      <c r="B1085" t="s">
        <v>7</v>
      </c>
      <c r="C1085" t="s">
        <v>908</v>
      </c>
      <c r="D1085" t="s">
        <v>1223</v>
      </c>
      <c r="E1085">
        <v>7219192362</v>
      </c>
      <c r="F1085" t="s">
        <v>23</v>
      </c>
      <c r="H1085" t="s">
        <v>44</v>
      </c>
    </row>
    <row r="1086" spans="1:8" x14ac:dyDescent="0.3">
      <c r="A1086" t="s">
        <v>376</v>
      </c>
      <c r="B1086" t="s">
        <v>7</v>
      </c>
      <c r="C1086" t="s">
        <v>908</v>
      </c>
      <c r="D1086" t="s">
        <v>1223</v>
      </c>
      <c r="E1086">
        <v>9328983795</v>
      </c>
      <c r="F1086" t="s">
        <v>23</v>
      </c>
    </row>
    <row r="1087" spans="1:8" x14ac:dyDescent="0.3">
      <c r="A1087" t="s">
        <v>285</v>
      </c>
      <c r="B1087" t="s">
        <v>7</v>
      </c>
      <c r="C1087" t="s">
        <v>908</v>
      </c>
      <c r="D1087" t="s">
        <v>1223</v>
      </c>
      <c r="E1087">
        <v>7881131025</v>
      </c>
      <c r="F1087" t="s">
        <v>23</v>
      </c>
    </row>
    <row r="1088" spans="1:8" x14ac:dyDescent="0.3">
      <c r="A1088" t="s">
        <v>705</v>
      </c>
      <c r="B1088" t="s">
        <v>7</v>
      </c>
      <c r="C1088" t="s">
        <v>908</v>
      </c>
      <c r="D1088" t="s">
        <v>1223</v>
      </c>
      <c r="E1088">
        <v>8860288399</v>
      </c>
      <c r="F1088" t="s">
        <v>23</v>
      </c>
    </row>
    <row r="1089" spans="1:8" x14ac:dyDescent="0.3">
      <c r="A1089" t="s">
        <v>192</v>
      </c>
      <c r="B1089" t="s">
        <v>7</v>
      </c>
      <c r="C1089" t="s">
        <v>908</v>
      </c>
      <c r="D1089" t="s">
        <v>1223</v>
      </c>
      <c r="E1089">
        <v>8459992747</v>
      </c>
      <c r="F1089" t="s">
        <v>23</v>
      </c>
    </row>
    <row r="1090" spans="1:8" x14ac:dyDescent="0.3">
      <c r="A1090" t="s">
        <v>1238</v>
      </c>
      <c r="B1090" t="s">
        <v>7</v>
      </c>
      <c r="C1090" t="s">
        <v>908</v>
      </c>
      <c r="D1090" t="s">
        <v>1223</v>
      </c>
      <c r="E1090">
        <v>9792341808</v>
      </c>
      <c r="F1090" t="s">
        <v>23</v>
      </c>
    </row>
    <row r="1091" spans="1:8" x14ac:dyDescent="0.3">
      <c r="A1091" t="s">
        <v>1182</v>
      </c>
      <c r="B1091" t="s">
        <v>7</v>
      </c>
      <c r="C1091" t="s">
        <v>908</v>
      </c>
      <c r="D1091" t="s">
        <v>1223</v>
      </c>
      <c r="E1091">
        <v>8460958540</v>
      </c>
      <c r="F1091" t="s">
        <v>23</v>
      </c>
    </row>
    <row r="1092" spans="1:8" x14ac:dyDescent="0.3">
      <c r="A1092" t="s">
        <v>105</v>
      </c>
      <c r="B1092" t="s">
        <v>7</v>
      </c>
      <c r="C1092" t="s">
        <v>908</v>
      </c>
      <c r="D1092" t="s">
        <v>1223</v>
      </c>
      <c r="E1092">
        <v>8460958540</v>
      </c>
      <c r="F1092" t="s">
        <v>23</v>
      </c>
    </row>
    <row r="1093" spans="1:8" x14ac:dyDescent="0.3">
      <c r="A1093" t="s">
        <v>1240</v>
      </c>
      <c r="B1093" t="s">
        <v>7</v>
      </c>
      <c r="C1093" t="s">
        <v>908</v>
      </c>
      <c r="D1093" t="s">
        <v>1223</v>
      </c>
      <c r="E1093">
        <v>9076985817</v>
      </c>
      <c r="F1093" t="s">
        <v>23</v>
      </c>
    </row>
    <row r="1094" spans="1:8" x14ac:dyDescent="0.3">
      <c r="A1094" t="s">
        <v>1241</v>
      </c>
      <c r="B1094" t="s">
        <v>7</v>
      </c>
      <c r="C1094" t="s">
        <v>908</v>
      </c>
      <c r="D1094" t="s">
        <v>1223</v>
      </c>
      <c r="E1094">
        <v>9919260135</v>
      </c>
      <c r="F1094" t="s">
        <v>23</v>
      </c>
    </row>
    <row r="1095" spans="1:8" x14ac:dyDescent="0.3">
      <c r="A1095" t="s">
        <v>134</v>
      </c>
      <c r="B1095" t="s">
        <v>7</v>
      </c>
      <c r="C1095" t="s">
        <v>908</v>
      </c>
      <c r="D1095" t="s">
        <v>1223</v>
      </c>
      <c r="E1095">
        <v>9373416671</v>
      </c>
      <c r="F1095" t="s">
        <v>23</v>
      </c>
    </row>
    <row r="1096" spans="1:8" x14ac:dyDescent="0.3">
      <c r="A1096" t="s">
        <v>257</v>
      </c>
      <c r="B1096" t="s">
        <v>7</v>
      </c>
      <c r="C1096" t="s">
        <v>908</v>
      </c>
      <c r="D1096" t="s">
        <v>1223</v>
      </c>
      <c r="E1096">
        <v>7524989701</v>
      </c>
      <c r="F1096" t="s">
        <v>23</v>
      </c>
    </row>
    <row r="1097" spans="1:8" x14ac:dyDescent="0.3">
      <c r="A1097" t="s">
        <v>1242</v>
      </c>
      <c r="B1097" t="s">
        <v>7</v>
      </c>
      <c r="C1097" t="s">
        <v>908</v>
      </c>
      <c r="D1097" t="s">
        <v>1223</v>
      </c>
      <c r="E1097">
        <v>9327246439</v>
      </c>
      <c r="F1097" t="s">
        <v>23</v>
      </c>
    </row>
    <row r="1098" spans="1:8" x14ac:dyDescent="0.3">
      <c r="A1098" t="s">
        <v>710</v>
      </c>
      <c r="B1098" t="s">
        <v>7</v>
      </c>
      <c r="C1098" t="s">
        <v>908</v>
      </c>
      <c r="D1098" t="s">
        <v>1223</v>
      </c>
      <c r="E1098">
        <v>6356221721</v>
      </c>
      <c r="F1098" t="s">
        <v>23</v>
      </c>
    </row>
    <row r="1099" spans="1:8" x14ac:dyDescent="0.3">
      <c r="A1099" t="s">
        <v>1243</v>
      </c>
      <c r="B1099" t="s">
        <v>7</v>
      </c>
      <c r="C1099" t="s">
        <v>908</v>
      </c>
      <c r="D1099" t="s">
        <v>1223</v>
      </c>
      <c r="E1099">
        <v>9099749854</v>
      </c>
      <c r="F1099" t="s">
        <v>23</v>
      </c>
    </row>
    <row r="1100" spans="1:8" x14ac:dyDescent="0.3">
      <c r="A1100" t="s">
        <v>1244</v>
      </c>
      <c r="B1100" t="s">
        <v>7</v>
      </c>
      <c r="C1100" t="s">
        <v>908</v>
      </c>
      <c r="D1100" t="s">
        <v>1223</v>
      </c>
      <c r="E1100">
        <v>6306491451</v>
      </c>
      <c r="F1100" t="s">
        <v>23</v>
      </c>
      <c r="H1100" t="s">
        <v>44</v>
      </c>
    </row>
    <row r="1101" spans="1:8" x14ac:dyDescent="0.3">
      <c r="A1101" t="s">
        <v>304</v>
      </c>
      <c r="B1101" t="s">
        <v>7</v>
      </c>
      <c r="C1101" t="s">
        <v>908</v>
      </c>
      <c r="D1101" t="s">
        <v>1223</v>
      </c>
      <c r="E1101">
        <v>9325800486</v>
      </c>
      <c r="F1101" t="s">
        <v>23</v>
      </c>
    </row>
    <row r="1102" spans="1:8" x14ac:dyDescent="0.3">
      <c r="A1102" t="s">
        <v>1245</v>
      </c>
      <c r="B1102" t="s">
        <v>7</v>
      </c>
      <c r="C1102" t="s">
        <v>908</v>
      </c>
      <c r="D1102" t="s">
        <v>1223</v>
      </c>
      <c r="E1102">
        <v>6388021501</v>
      </c>
      <c r="F1102" t="s">
        <v>23</v>
      </c>
    </row>
    <row r="1103" spans="1:8" x14ac:dyDescent="0.3">
      <c r="A1103" t="s">
        <v>264</v>
      </c>
      <c r="B1103" t="s">
        <v>7</v>
      </c>
      <c r="C1103" t="s">
        <v>908</v>
      </c>
      <c r="D1103" t="s">
        <v>1223</v>
      </c>
      <c r="E1103">
        <v>8864947089</v>
      </c>
      <c r="F1103" t="s">
        <v>23</v>
      </c>
    </row>
    <row r="1104" spans="1:8" x14ac:dyDescent="0.3">
      <c r="A1104" t="s">
        <v>1247</v>
      </c>
      <c r="B1104" t="s">
        <v>7</v>
      </c>
      <c r="C1104" t="s">
        <v>908</v>
      </c>
      <c r="D1104" t="s">
        <v>1223</v>
      </c>
      <c r="E1104">
        <v>7458804467</v>
      </c>
      <c r="F1104" t="s">
        <v>23</v>
      </c>
    </row>
    <row r="1105" spans="1:6" x14ac:dyDescent="0.3">
      <c r="A1105" t="s">
        <v>421</v>
      </c>
      <c r="B1105" t="s">
        <v>7</v>
      </c>
      <c r="C1105" t="s">
        <v>908</v>
      </c>
      <c r="D1105" t="s">
        <v>1223</v>
      </c>
      <c r="E1105">
        <v>7972612247</v>
      </c>
      <c r="F1105" t="s">
        <v>23</v>
      </c>
    </row>
    <row r="1106" spans="1:6" x14ac:dyDescent="0.3">
      <c r="A1106" t="s">
        <v>297</v>
      </c>
      <c r="B1106" t="s">
        <v>7</v>
      </c>
      <c r="C1106" t="s">
        <v>908</v>
      </c>
      <c r="D1106" t="s">
        <v>1223</v>
      </c>
      <c r="E1106">
        <v>9016588357</v>
      </c>
      <c r="F1106" t="s">
        <v>23</v>
      </c>
    </row>
    <row r="1107" spans="1:6" x14ac:dyDescent="0.3">
      <c r="A1107" t="s">
        <v>297</v>
      </c>
      <c r="B1107" t="s">
        <v>7</v>
      </c>
      <c r="C1107" t="s">
        <v>908</v>
      </c>
      <c r="D1107" t="s">
        <v>1223</v>
      </c>
      <c r="E1107">
        <v>8787092685</v>
      </c>
      <c r="F1107" t="s">
        <v>23</v>
      </c>
    </row>
    <row r="1108" spans="1:6" x14ac:dyDescent="0.3">
      <c r="A1108" t="s">
        <v>754</v>
      </c>
      <c r="B1108" t="s">
        <v>7</v>
      </c>
      <c r="C1108" t="s">
        <v>908</v>
      </c>
      <c r="D1108" t="s">
        <v>1223</v>
      </c>
      <c r="E1108">
        <v>9076985817</v>
      </c>
      <c r="F1108" t="s">
        <v>23</v>
      </c>
    </row>
    <row r="1109" spans="1:6" x14ac:dyDescent="0.3">
      <c r="A1109" t="s">
        <v>924</v>
      </c>
      <c r="B1109" t="s">
        <v>7</v>
      </c>
      <c r="C1109" t="s">
        <v>908</v>
      </c>
      <c r="D1109" t="s">
        <v>1223</v>
      </c>
      <c r="E1109">
        <v>9120958741</v>
      </c>
      <c r="F1109" t="s">
        <v>23</v>
      </c>
    </row>
    <row r="1110" spans="1:6" x14ac:dyDescent="0.3">
      <c r="A1110" t="s">
        <v>1251</v>
      </c>
      <c r="B1110" t="s">
        <v>7</v>
      </c>
      <c r="C1110" t="s">
        <v>908</v>
      </c>
      <c r="D1110" t="s">
        <v>1252</v>
      </c>
      <c r="E1110">
        <v>9316002145</v>
      </c>
      <c r="F1110" t="s">
        <v>23</v>
      </c>
    </row>
    <row r="1111" spans="1:6" x14ac:dyDescent="0.3">
      <c r="A1111" t="s">
        <v>338</v>
      </c>
      <c r="B1111" t="s">
        <v>7</v>
      </c>
      <c r="C1111" t="s">
        <v>908</v>
      </c>
      <c r="D1111" t="s">
        <v>1257</v>
      </c>
      <c r="E1111">
        <v>9794884241</v>
      </c>
      <c r="F1111" t="s">
        <v>23</v>
      </c>
    </row>
    <row r="1112" spans="1:6" x14ac:dyDescent="0.3">
      <c r="A1112" t="s">
        <v>257</v>
      </c>
      <c r="B1112" t="s">
        <v>7</v>
      </c>
      <c r="C1112" t="s">
        <v>908</v>
      </c>
      <c r="D1112" t="s">
        <v>1257</v>
      </c>
      <c r="E1112">
        <v>8009934643</v>
      </c>
      <c r="F1112" t="s">
        <v>23</v>
      </c>
    </row>
    <row r="1113" spans="1:6" x14ac:dyDescent="0.3">
      <c r="A1113" t="s">
        <v>849</v>
      </c>
      <c r="B1113" t="s">
        <v>7</v>
      </c>
      <c r="C1113" t="s">
        <v>908</v>
      </c>
      <c r="D1113" t="s">
        <v>1257</v>
      </c>
      <c r="E1113">
        <v>9265866329</v>
      </c>
      <c r="F1113" t="s">
        <v>23</v>
      </c>
    </row>
    <row r="1114" spans="1:6" x14ac:dyDescent="0.3">
      <c r="A1114" t="s">
        <v>454</v>
      </c>
      <c r="B1114" t="s">
        <v>7</v>
      </c>
      <c r="C1114" t="s">
        <v>908</v>
      </c>
      <c r="D1114" t="s">
        <v>1257</v>
      </c>
      <c r="E1114">
        <v>7518788169</v>
      </c>
      <c r="F1114" t="s">
        <v>23</v>
      </c>
    </row>
    <row r="1115" spans="1:6" x14ac:dyDescent="0.3">
      <c r="A1115" t="s">
        <v>134</v>
      </c>
      <c r="B1115" t="s">
        <v>7</v>
      </c>
      <c r="C1115" t="s">
        <v>908</v>
      </c>
      <c r="D1115" t="s">
        <v>1264</v>
      </c>
      <c r="E1115">
        <v>7874155306</v>
      </c>
      <c r="F1115" t="s">
        <v>23</v>
      </c>
    </row>
    <row r="1116" spans="1:6" x14ac:dyDescent="0.3">
      <c r="A1116" t="s">
        <v>1278</v>
      </c>
      <c r="B1116" t="s">
        <v>7</v>
      </c>
      <c r="C1116" t="s">
        <v>908</v>
      </c>
      <c r="D1116" t="s">
        <v>1264</v>
      </c>
      <c r="E1116">
        <v>8128491138</v>
      </c>
      <c r="F1116" t="s">
        <v>23</v>
      </c>
    </row>
    <row r="1117" spans="1:6" x14ac:dyDescent="0.3">
      <c r="A1117" t="s">
        <v>1282</v>
      </c>
      <c r="B1117" t="s">
        <v>7</v>
      </c>
      <c r="C1117" t="s">
        <v>908</v>
      </c>
      <c r="D1117" t="s">
        <v>1264</v>
      </c>
      <c r="E1117">
        <v>7226013238</v>
      </c>
      <c r="F1117" t="s">
        <v>23</v>
      </c>
    </row>
    <row r="1118" spans="1:6" x14ac:dyDescent="0.3">
      <c r="A1118" t="s">
        <v>1283</v>
      </c>
      <c r="B1118" t="s">
        <v>7</v>
      </c>
      <c r="C1118" t="s">
        <v>908</v>
      </c>
      <c r="D1118" t="s">
        <v>1284</v>
      </c>
      <c r="E1118">
        <v>6356601557</v>
      </c>
      <c r="F1118" t="s">
        <v>23</v>
      </c>
    </row>
    <row r="1119" spans="1:6" x14ac:dyDescent="0.3">
      <c r="A1119" t="s">
        <v>1337</v>
      </c>
      <c r="B1119" t="s">
        <v>7</v>
      </c>
      <c r="C1119" t="s">
        <v>908</v>
      </c>
      <c r="D1119" t="s">
        <v>1317</v>
      </c>
      <c r="E1119">
        <v>6387881672</v>
      </c>
      <c r="F1119" t="s">
        <v>23</v>
      </c>
    </row>
    <row r="1120" spans="1:6" x14ac:dyDescent="0.3">
      <c r="A1120" t="s">
        <v>1346</v>
      </c>
      <c r="B1120" t="s">
        <v>7</v>
      </c>
      <c r="C1120" t="s">
        <v>908</v>
      </c>
      <c r="D1120" t="s">
        <v>1347</v>
      </c>
      <c r="E1120">
        <v>7897433594</v>
      </c>
      <c r="F1120" t="s">
        <v>23</v>
      </c>
    </row>
    <row r="1121" spans="1:6" x14ac:dyDescent="0.3">
      <c r="A1121" t="s">
        <v>1349</v>
      </c>
      <c r="B1121" t="s">
        <v>7</v>
      </c>
      <c r="C1121" t="s">
        <v>908</v>
      </c>
      <c r="D1121" t="s">
        <v>1347</v>
      </c>
      <c r="E1121">
        <v>7607610865</v>
      </c>
      <c r="F1121" t="s">
        <v>23</v>
      </c>
    </row>
    <row r="1122" spans="1:6" x14ac:dyDescent="0.3">
      <c r="A1122" t="s">
        <v>376</v>
      </c>
      <c r="B1122" t="s">
        <v>7</v>
      </c>
      <c r="C1122" t="s">
        <v>908</v>
      </c>
      <c r="D1122" t="s">
        <v>1351</v>
      </c>
      <c r="E1122">
        <v>8127591365</v>
      </c>
      <c r="F1122" t="s">
        <v>23</v>
      </c>
    </row>
    <row r="1123" spans="1:6" x14ac:dyDescent="0.3">
      <c r="A1123" t="s">
        <v>1354</v>
      </c>
      <c r="B1123" t="s">
        <v>7</v>
      </c>
      <c r="C1123" t="s">
        <v>908</v>
      </c>
      <c r="D1123" t="s">
        <v>1355</v>
      </c>
      <c r="E1123">
        <v>8511737555</v>
      </c>
      <c r="F1123" t="s">
        <v>23</v>
      </c>
    </row>
    <row r="1124" spans="1:6" x14ac:dyDescent="0.3">
      <c r="A1124" t="s">
        <v>1356</v>
      </c>
      <c r="B1124" t="s">
        <v>7</v>
      </c>
      <c r="C1124" t="s">
        <v>908</v>
      </c>
      <c r="D1124" t="s">
        <v>1355</v>
      </c>
      <c r="E1124">
        <v>8511737555</v>
      </c>
      <c r="F1124" t="s">
        <v>23</v>
      </c>
    </row>
    <row r="1125" spans="1:6" x14ac:dyDescent="0.3">
      <c r="A1125" t="s">
        <v>1360</v>
      </c>
      <c r="B1125" t="s">
        <v>7</v>
      </c>
      <c r="C1125" t="s">
        <v>908</v>
      </c>
      <c r="D1125" t="s">
        <v>1355</v>
      </c>
      <c r="E1125">
        <v>9537482046</v>
      </c>
      <c r="F1125" t="s">
        <v>23</v>
      </c>
    </row>
    <row r="1126" spans="1:6" x14ac:dyDescent="0.3">
      <c r="A1126" t="s">
        <v>950</v>
      </c>
      <c r="B1126" t="s">
        <v>7</v>
      </c>
      <c r="C1126" t="s">
        <v>908</v>
      </c>
      <c r="D1126" t="s">
        <v>908</v>
      </c>
      <c r="E1126">
        <v>9601586647</v>
      </c>
      <c r="F1126" t="s">
        <v>23</v>
      </c>
    </row>
    <row r="1127" spans="1:6" x14ac:dyDescent="0.3">
      <c r="A1127" t="s">
        <v>1362</v>
      </c>
      <c r="B1127" t="s">
        <v>7</v>
      </c>
      <c r="C1127" t="s">
        <v>908</v>
      </c>
      <c r="D1127" t="s">
        <v>908</v>
      </c>
      <c r="E1127">
        <v>8601726953</v>
      </c>
      <c r="F1127" t="s">
        <v>23</v>
      </c>
    </row>
    <row r="1128" spans="1:6" x14ac:dyDescent="0.3">
      <c r="A1128" t="s">
        <v>1033</v>
      </c>
      <c r="B1128" t="s">
        <v>7</v>
      </c>
      <c r="C1128" t="s">
        <v>908</v>
      </c>
      <c r="D1128" t="s">
        <v>908</v>
      </c>
      <c r="E1128">
        <v>9106921421</v>
      </c>
      <c r="F1128" t="s">
        <v>23</v>
      </c>
    </row>
    <row r="1129" spans="1:6" x14ac:dyDescent="0.3">
      <c r="A1129" t="s">
        <v>1366</v>
      </c>
      <c r="B1129" t="s">
        <v>7</v>
      </c>
      <c r="C1129" t="s">
        <v>908</v>
      </c>
      <c r="D1129" t="s">
        <v>1361</v>
      </c>
      <c r="E1129">
        <v>9081613298</v>
      </c>
      <c r="F1129" t="s">
        <v>23</v>
      </c>
    </row>
    <row r="1130" spans="1:6" x14ac:dyDescent="0.3">
      <c r="A1130" t="s">
        <v>432</v>
      </c>
      <c r="B1130" t="s">
        <v>7</v>
      </c>
      <c r="C1130" t="s">
        <v>908</v>
      </c>
      <c r="D1130" t="s">
        <v>908</v>
      </c>
      <c r="E1130">
        <v>6304113428</v>
      </c>
      <c r="F1130" t="s">
        <v>23</v>
      </c>
    </row>
    <row r="1131" spans="1:6" x14ac:dyDescent="0.3">
      <c r="A1131" t="s">
        <v>1370</v>
      </c>
      <c r="B1131" t="s">
        <v>7</v>
      </c>
      <c r="C1131" t="s">
        <v>908</v>
      </c>
      <c r="D1131" t="s">
        <v>908</v>
      </c>
      <c r="E1131">
        <v>9119905864</v>
      </c>
      <c r="F1131" t="s">
        <v>23</v>
      </c>
    </row>
    <row r="1132" spans="1:6" x14ac:dyDescent="0.3">
      <c r="A1132" t="s">
        <v>1371</v>
      </c>
      <c r="B1132" t="s">
        <v>7</v>
      </c>
      <c r="C1132" t="s">
        <v>908</v>
      </c>
      <c r="D1132" t="s">
        <v>1361</v>
      </c>
      <c r="E1132">
        <v>9839257894</v>
      </c>
      <c r="F1132" t="s">
        <v>23</v>
      </c>
    </row>
    <row r="1133" spans="1:6" x14ac:dyDescent="0.3">
      <c r="A1133" t="s">
        <v>1079</v>
      </c>
      <c r="B1133" t="s">
        <v>7</v>
      </c>
      <c r="C1133" t="s">
        <v>908</v>
      </c>
      <c r="D1133" t="s">
        <v>908</v>
      </c>
      <c r="E1133">
        <v>7265982914</v>
      </c>
      <c r="F1133" t="s">
        <v>23</v>
      </c>
    </row>
    <row r="1134" spans="1:6" x14ac:dyDescent="0.3">
      <c r="A1134" t="s">
        <v>1079</v>
      </c>
      <c r="B1134" t="s">
        <v>7</v>
      </c>
      <c r="C1134" t="s">
        <v>908</v>
      </c>
      <c r="D1134" t="s">
        <v>1361</v>
      </c>
      <c r="E1134">
        <v>8800481698</v>
      </c>
      <c r="F1134" t="s">
        <v>23</v>
      </c>
    </row>
    <row r="1135" spans="1:6" x14ac:dyDescent="0.3">
      <c r="A1135" t="s">
        <v>1372</v>
      </c>
      <c r="B1135" t="s">
        <v>7</v>
      </c>
      <c r="C1135" t="s">
        <v>908</v>
      </c>
      <c r="D1135" t="s">
        <v>1369</v>
      </c>
      <c r="E1135">
        <v>6353291875</v>
      </c>
      <c r="F1135" t="s">
        <v>23</v>
      </c>
    </row>
    <row r="1136" spans="1:6" x14ac:dyDescent="0.3">
      <c r="A1136" t="s">
        <v>1373</v>
      </c>
      <c r="B1136" t="s">
        <v>7</v>
      </c>
      <c r="C1136" t="s">
        <v>908</v>
      </c>
      <c r="D1136" t="s">
        <v>1369</v>
      </c>
      <c r="E1136">
        <v>7878761636</v>
      </c>
      <c r="F1136" t="s">
        <v>23</v>
      </c>
    </row>
    <row r="1137" spans="1:6" x14ac:dyDescent="0.3">
      <c r="A1137" t="s">
        <v>1375</v>
      </c>
      <c r="B1137" t="s">
        <v>7</v>
      </c>
      <c r="C1137" t="s">
        <v>908</v>
      </c>
      <c r="D1137" t="s">
        <v>1361</v>
      </c>
      <c r="E1137">
        <v>8127566338</v>
      </c>
      <c r="F1137" t="s">
        <v>23</v>
      </c>
    </row>
    <row r="1138" spans="1:6" x14ac:dyDescent="0.3">
      <c r="A1138" t="s">
        <v>1376</v>
      </c>
      <c r="B1138" t="s">
        <v>7</v>
      </c>
      <c r="C1138" t="s">
        <v>908</v>
      </c>
      <c r="D1138" t="s">
        <v>1361</v>
      </c>
      <c r="E1138">
        <v>9106921421</v>
      </c>
      <c r="F1138" t="s">
        <v>23</v>
      </c>
    </row>
    <row r="1139" spans="1:6" x14ac:dyDescent="0.3">
      <c r="A1139" t="s">
        <v>134</v>
      </c>
      <c r="B1139" t="s">
        <v>7</v>
      </c>
      <c r="C1139" t="s">
        <v>908</v>
      </c>
      <c r="D1139" t="s">
        <v>908</v>
      </c>
      <c r="E1139">
        <v>9369245519</v>
      </c>
      <c r="F1139" t="s">
        <v>23</v>
      </c>
    </row>
    <row r="1140" spans="1:6" x14ac:dyDescent="0.3">
      <c r="A1140" t="s">
        <v>1377</v>
      </c>
      <c r="B1140" t="s">
        <v>7</v>
      </c>
      <c r="C1140" t="s">
        <v>908</v>
      </c>
      <c r="D1140" t="s">
        <v>908</v>
      </c>
      <c r="E1140">
        <v>7897763475</v>
      </c>
      <c r="F1140" t="s">
        <v>23</v>
      </c>
    </row>
    <row r="1141" spans="1:6" x14ac:dyDescent="0.3">
      <c r="A1141" t="s">
        <v>48</v>
      </c>
      <c r="B1141" t="s">
        <v>7</v>
      </c>
      <c r="C1141" t="s">
        <v>908</v>
      </c>
      <c r="D1141" t="s">
        <v>1361</v>
      </c>
      <c r="E1141">
        <v>6354282794</v>
      </c>
      <c r="F1141" t="s">
        <v>23</v>
      </c>
    </row>
    <row r="1142" spans="1:6" x14ac:dyDescent="0.3">
      <c r="A1142" t="s">
        <v>710</v>
      </c>
      <c r="B1142" t="s">
        <v>7</v>
      </c>
      <c r="C1142" t="s">
        <v>908</v>
      </c>
      <c r="D1142" t="s">
        <v>908</v>
      </c>
      <c r="E1142">
        <v>8800481698</v>
      </c>
      <c r="F1142" t="s">
        <v>23</v>
      </c>
    </row>
    <row r="1143" spans="1:6" x14ac:dyDescent="0.3">
      <c r="A1143" t="s">
        <v>1382</v>
      </c>
      <c r="B1143" t="s">
        <v>7</v>
      </c>
      <c r="C1143" t="s">
        <v>908</v>
      </c>
      <c r="D1143" t="s">
        <v>908</v>
      </c>
      <c r="E1143">
        <v>9737423976</v>
      </c>
      <c r="F1143" t="s">
        <v>23</v>
      </c>
    </row>
    <row r="1144" spans="1:6" x14ac:dyDescent="0.3">
      <c r="A1144" t="s">
        <v>1387</v>
      </c>
      <c r="B1144" t="s">
        <v>7</v>
      </c>
      <c r="C1144" t="s">
        <v>908</v>
      </c>
      <c r="D1144" t="s">
        <v>908</v>
      </c>
      <c r="E1144">
        <v>9136718919</v>
      </c>
      <c r="F1144" t="s">
        <v>23</v>
      </c>
    </row>
    <row r="1145" spans="1:6" x14ac:dyDescent="0.3">
      <c r="A1145" t="s">
        <v>1388</v>
      </c>
      <c r="B1145" t="s">
        <v>7</v>
      </c>
      <c r="C1145" t="s">
        <v>908</v>
      </c>
      <c r="D1145" t="s">
        <v>1361</v>
      </c>
      <c r="E1145">
        <v>9082601897</v>
      </c>
      <c r="F1145" t="s">
        <v>23</v>
      </c>
    </row>
    <row r="1146" spans="1:6" x14ac:dyDescent="0.3">
      <c r="A1146" t="s">
        <v>1391</v>
      </c>
      <c r="B1146" t="s">
        <v>7</v>
      </c>
      <c r="C1146" t="s">
        <v>908</v>
      </c>
      <c r="D1146" t="s">
        <v>1361</v>
      </c>
      <c r="E1146">
        <v>8765445531</v>
      </c>
      <c r="F1146" t="s">
        <v>23</v>
      </c>
    </row>
    <row r="1147" spans="1:6" x14ac:dyDescent="0.3">
      <c r="A1147" t="s">
        <v>1397</v>
      </c>
      <c r="B1147" t="s">
        <v>7</v>
      </c>
      <c r="C1147" t="s">
        <v>908</v>
      </c>
      <c r="D1147" t="s">
        <v>1396</v>
      </c>
      <c r="E1147">
        <v>7880825491</v>
      </c>
      <c r="F1147" t="s">
        <v>23</v>
      </c>
    </row>
    <row r="1148" spans="1:6" x14ac:dyDescent="0.3">
      <c r="A1148" t="s">
        <v>1404</v>
      </c>
      <c r="B1148" t="s">
        <v>7</v>
      </c>
      <c r="C1148" t="s">
        <v>908</v>
      </c>
      <c r="D1148" t="s">
        <v>1405</v>
      </c>
      <c r="E1148">
        <v>6358130644</v>
      </c>
      <c r="F1148" t="s">
        <v>23</v>
      </c>
    </row>
    <row r="1149" spans="1:6" x14ac:dyDescent="0.3">
      <c r="A1149" t="s">
        <v>308</v>
      </c>
      <c r="B1149" t="s">
        <v>7</v>
      </c>
      <c r="C1149" t="s">
        <v>908</v>
      </c>
      <c r="D1149" t="s">
        <v>1407</v>
      </c>
      <c r="E1149">
        <v>9327879642</v>
      </c>
      <c r="F1149" t="s">
        <v>23</v>
      </c>
    </row>
    <row r="1150" spans="1:6" x14ac:dyDescent="0.3">
      <c r="A1150" t="s">
        <v>1408</v>
      </c>
      <c r="B1150" t="s">
        <v>7</v>
      </c>
      <c r="C1150" t="s">
        <v>908</v>
      </c>
      <c r="D1150" t="s">
        <v>1407</v>
      </c>
      <c r="E1150">
        <v>9327879642</v>
      </c>
      <c r="F1150" t="s">
        <v>23</v>
      </c>
    </row>
    <row r="1151" spans="1:6" x14ac:dyDescent="0.3">
      <c r="A1151" t="s">
        <v>1409</v>
      </c>
      <c r="B1151" t="s">
        <v>7</v>
      </c>
      <c r="C1151" t="s">
        <v>908</v>
      </c>
      <c r="D1151" t="s">
        <v>1407</v>
      </c>
      <c r="E1151">
        <v>8733938089</v>
      </c>
      <c r="F1151" t="s">
        <v>23</v>
      </c>
    </row>
    <row r="1152" spans="1:6" x14ac:dyDescent="0.3">
      <c r="A1152" t="s">
        <v>124</v>
      </c>
      <c r="B1152" t="s">
        <v>7</v>
      </c>
      <c r="C1152" t="s">
        <v>908</v>
      </c>
      <c r="D1152" t="s">
        <v>1407</v>
      </c>
      <c r="E1152">
        <v>6351729808</v>
      </c>
      <c r="F1152" t="s">
        <v>23</v>
      </c>
    </row>
    <row r="1153" spans="1:6" x14ac:dyDescent="0.3">
      <c r="A1153" t="s">
        <v>1411</v>
      </c>
      <c r="B1153" t="s">
        <v>7</v>
      </c>
      <c r="C1153" t="s">
        <v>908</v>
      </c>
      <c r="D1153" t="s">
        <v>1412</v>
      </c>
      <c r="E1153">
        <v>9022897288</v>
      </c>
      <c r="F1153" t="s">
        <v>23</v>
      </c>
    </row>
    <row r="1154" spans="1:6" x14ac:dyDescent="0.3">
      <c r="A1154" t="s">
        <v>1237</v>
      </c>
      <c r="B1154" t="s">
        <v>7</v>
      </c>
      <c r="C1154" t="s">
        <v>908</v>
      </c>
      <c r="D1154" t="s">
        <v>1415</v>
      </c>
      <c r="E1154">
        <v>6392284036</v>
      </c>
      <c r="F1154" t="s">
        <v>23</v>
      </c>
    </row>
    <row r="1155" spans="1:6" x14ac:dyDescent="0.3">
      <c r="A1155" t="s">
        <v>1416</v>
      </c>
      <c r="B1155" t="s">
        <v>7</v>
      </c>
      <c r="C1155" t="s">
        <v>908</v>
      </c>
      <c r="D1155" t="s">
        <v>1415</v>
      </c>
      <c r="E1155">
        <v>8787072982</v>
      </c>
      <c r="F1155" t="s">
        <v>23</v>
      </c>
    </row>
    <row r="1156" spans="1:6" x14ac:dyDescent="0.3">
      <c r="A1156" t="s">
        <v>1419</v>
      </c>
      <c r="B1156" t="s">
        <v>7</v>
      </c>
      <c r="C1156" t="s">
        <v>908</v>
      </c>
      <c r="D1156" t="s">
        <v>789</v>
      </c>
      <c r="E1156">
        <v>6355062039</v>
      </c>
      <c r="F1156" t="s">
        <v>23</v>
      </c>
    </row>
    <row r="1157" spans="1:6" x14ac:dyDescent="0.3">
      <c r="A1157" t="s">
        <v>1421</v>
      </c>
      <c r="B1157" t="s">
        <v>7</v>
      </c>
      <c r="C1157" t="s">
        <v>908</v>
      </c>
      <c r="D1157" t="s">
        <v>789</v>
      </c>
      <c r="E1157">
        <v>9971715640</v>
      </c>
      <c r="F1157" t="s">
        <v>23</v>
      </c>
    </row>
    <row r="1158" spans="1:6" x14ac:dyDescent="0.3">
      <c r="A1158" t="s">
        <v>980</v>
      </c>
      <c r="B1158" t="s">
        <v>7</v>
      </c>
      <c r="C1158" t="s">
        <v>908</v>
      </c>
      <c r="D1158" t="s">
        <v>789</v>
      </c>
      <c r="E1158">
        <v>9198578249</v>
      </c>
      <c r="F1158" t="s">
        <v>23</v>
      </c>
    </row>
    <row r="1159" spans="1:6" x14ac:dyDescent="0.3">
      <c r="A1159" t="s">
        <v>1423</v>
      </c>
      <c r="B1159" t="s">
        <v>7</v>
      </c>
      <c r="C1159" t="s">
        <v>908</v>
      </c>
      <c r="D1159" t="s">
        <v>789</v>
      </c>
      <c r="E1159">
        <v>6355062039</v>
      </c>
      <c r="F1159" t="s">
        <v>23</v>
      </c>
    </row>
    <row r="1160" spans="1:6" x14ac:dyDescent="0.3">
      <c r="A1160" t="s">
        <v>1425</v>
      </c>
      <c r="B1160" t="s">
        <v>7</v>
      </c>
      <c r="C1160" t="s">
        <v>908</v>
      </c>
      <c r="D1160" t="s">
        <v>789</v>
      </c>
      <c r="E1160">
        <v>9996387592</v>
      </c>
      <c r="F1160" t="s">
        <v>23</v>
      </c>
    </row>
    <row r="1161" spans="1:6" x14ac:dyDescent="0.3">
      <c r="A1161" t="s">
        <v>754</v>
      </c>
      <c r="B1161" t="s">
        <v>7</v>
      </c>
      <c r="C1161" t="s">
        <v>908</v>
      </c>
      <c r="D1161" t="s">
        <v>789</v>
      </c>
      <c r="E1161">
        <v>9621949040</v>
      </c>
      <c r="F1161" t="s">
        <v>23</v>
      </c>
    </row>
    <row r="1162" spans="1:6" x14ac:dyDescent="0.3">
      <c r="A1162" t="s">
        <v>429</v>
      </c>
      <c r="B1162" t="s">
        <v>7</v>
      </c>
      <c r="C1162" t="s">
        <v>908</v>
      </c>
      <c r="D1162" t="s">
        <v>1435</v>
      </c>
      <c r="E1162">
        <v>9662353029</v>
      </c>
      <c r="F1162" t="s">
        <v>23</v>
      </c>
    </row>
    <row r="1163" spans="1:6" x14ac:dyDescent="0.3">
      <c r="A1163" t="s">
        <v>1436</v>
      </c>
      <c r="B1163" t="s">
        <v>7</v>
      </c>
      <c r="C1163" t="s">
        <v>908</v>
      </c>
      <c r="D1163" t="s">
        <v>1435</v>
      </c>
      <c r="E1163">
        <v>7600287729</v>
      </c>
      <c r="F1163" t="s">
        <v>23</v>
      </c>
    </row>
    <row r="1164" spans="1:6" x14ac:dyDescent="0.3">
      <c r="A1164" t="s">
        <v>743</v>
      </c>
      <c r="B1164" t="s">
        <v>7</v>
      </c>
      <c r="C1164" t="s">
        <v>908</v>
      </c>
      <c r="D1164" t="s">
        <v>1435</v>
      </c>
      <c r="E1164">
        <v>9621685363</v>
      </c>
      <c r="F1164" t="s">
        <v>23</v>
      </c>
    </row>
    <row r="1165" spans="1:6" x14ac:dyDescent="0.3">
      <c r="A1165" t="s">
        <v>1437</v>
      </c>
      <c r="B1165" t="s">
        <v>7</v>
      </c>
      <c r="C1165" t="s">
        <v>908</v>
      </c>
      <c r="D1165" t="s">
        <v>1435</v>
      </c>
      <c r="E1165">
        <v>9621685363</v>
      </c>
      <c r="F1165" t="s">
        <v>23</v>
      </c>
    </row>
    <row r="1166" spans="1:6" x14ac:dyDescent="0.3">
      <c r="A1166" t="s">
        <v>1438</v>
      </c>
      <c r="B1166" t="s">
        <v>7</v>
      </c>
      <c r="C1166" t="s">
        <v>908</v>
      </c>
      <c r="D1166" t="s">
        <v>1435</v>
      </c>
      <c r="E1166">
        <v>9519929375</v>
      </c>
      <c r="F1166" t="s">
        <v>23</v>
      </c>
    </row>
    <row r="1167" spans="1:6" x14ac:dyDescent="0.3">
      <c r="A1167" t="s">
        <v>449</v>
      </c>
      <c r="B1167" t="s">
        <v>7</v>
      </c>
      <c r="C1167" t="s">
        <v>908</v>
      </c>
      <c r="D1167" t="s">
        <v>1435</v>
      </c>
      <c r="E1167">
        <v>9793482591</v>
      </c>
      <c r="F1167" t="s">
        <v>23</v>
      </c>
    </row>
    <row r="1168" spans="1:6" x14ac:dyDescent="0.3">
      <c r="A1168" t="s">
        <v>1440</v>
      </c>
      <c r="B1168" t="s">
        <v>7</v>
      </c>
      <c r="C1168" t="s">
        <v>908</v>
      </c>
      <c r="D1168" t="s">
        <v>1435</v>
      </c>
      <c r="E1168">
        <v>8840902691</v>
      </c>
      <c r="F1168" t="s">
        <v>23</v>
      </c>
    </row>
    <row r="1169" spans="1:6" x14ac:dyDescent="0.3">
      <c r="A1169" t="s">
        <v>1441</v>
      </c>
      <c r="B1169" t="s">
        <v>7</v>
      </c>
      <c r="C1169" t="s">
        <v>908</v>
      </c>
      <c r="D1169" t="s">
        <v>1435</v>
      </c>
      <c r="E1169">
        <v>7521843677</v>
      </c>
      <c r="F1169" t="s">
        <v>23</v>
      </c>
    </row>
    <row r="1170" spans="1:6" x14ac:dyDescent="0.3">
      <c r="A1170" t="s">
        <v>1211</v>
      </c>
      <c r="B1170" t="s">
        <v>7</v>
      </c>
      <c r="C1170" t="s">
        <v>908</v>
      </c>
      <c r="D1170" t="s">
        <v>1435</v>
      </c>
      <c r="E1170">
        <v>9327730437</v>
      </c>
      <c r="F1170" t="s">
        <v>23</v>
      </c>
    </row>
    <row r="1171" spans="1:6" x14ac:dyDescent="0.3">
      <c r="A1171" t="s">
        <v>1444</v>
      </c>
      <c r="B1171" t="s">
        <v>7</v>
      </c>
      <c r="C1171" t="s">
        <v>908</v>
      </c>
      <c r="D1171" t="s">
        <v>1435</v>
      </c>
      <c r="E1171">
        <v>7897748161</v>
      </c>
      <c r="F1171" t="s">
        <v>23</v>
      </c>
    </row>
    <row r="1172" spans="1:6" x14ac:dyDescent="0.3">
      <c r="A1172" t="s">
        <v>376</v>
      </c>
      <c r="B1172" t="s">
        <v>7</v>
      </c>
      <c r="C1172" t="s">
        <v>908</v>
      </c>
      <c r="D1172" t="s">
        <v>1435</v>
      </c>
      <c r="E1172">
        <v>9580792210</v>
      </c>
      <c r="F1172" t="s">
        <v>23</v>
      </c>
    </row>
    <row r="1173" spans="1:6" x14ac:dyDescent="0.3">
      <c r="A1173" t="s">
        <v>1446</v>
      </c>
      <c r="B1173" t="s">
        <v>7</v>
      </c>
      <c r="C1173" t="s">
        <v>908</v>
      </c>
      <c r="D1173" t="s">
        <v>1435</v>
      </c>
      <c r="E1173">
        <v>9621685363</v>
      </c>
      <c r="F1173" t="s">
        <v>23</v>
      </c>
    </row>
    <row r="1174" spans="1:6" x14ac:dyDescent="0.3">
      <c r="A1174" t="s">
        <v>1447</v>
      </c>
      <c r="B1174" t="s">
        <v>7</v>
      </c>
      <c r="C1174" t="s">
        <v>908</v>
      </c>
      <c r="D1174" t="s">
        <v>1435</v>
      </c>
      <c r="E1174">
        <v>9265349603</v>
      </c>
      <c r="F1174" t="s">
        <v>23</v>
      </c>
    </row>
    <row r="1175" spans="1:6" x14ac:dyDescent="0.3">
      <c r="A1175" t="s">
        <v>1449</v>
      </c>
      <c r="B1175" t="s">
        <v>7</v>
      </c>
      <c r="C1175" t="s">
        <v>908</v>
      </c>
      <c r="D1175" t="s">
        <v>1435</v>
      </c>
      <c r="E1175">
        <v>9891652610</v>
      </c>
      <c r="F1175" t="s">
        <v>23</v>
      </c>
    </row>
    <row r="1176" spans="1:6" x14ac:dyDescent="0.3">
      <c r="A1176" t="s">
        <v>1450</v>
      </c>
      <c r="B1176" t="s">
        <v>7</v>
      </c>
      <c r="C1176" t="s">
        <v>908</v>
      </c>
      <c r="D1176" t="s">
        <v>1435</v>
      </c>
      <c r="E1176">
        <v>7600287729</v>
      </c>
      <c r="F1176" t="s">
        <v>23</v>
      </c>
    </row>
    <row r="1177" spans="1:6" x14ac:dyDescent="0.3">
      <c r="A1177" t="s">
        <v>364</v>
      </c>
      <c r="B1177" t="s">
        <v>7</v>
      </c>
      <c r="C1177" t="s">
        <v>908</v>
      </c>
      <c r="D1177" t="s">
        <v>1435</v>
      </c>
      <c r="E1177">
        <v>8009005966</v>
      </c>
      <c r="F1177" t="s">
        <v>23</v>
      </c>
    </row>
    <row r="1178" spans="1:6" x14ac:dyDescent="0.3">
      <c r="A1178" t="s">
        <v>1451</v>
      </c>
      <c r="B1178" t="s">
        <v>7</v>
      </c>
      <c r="C1178" t="s">
        <v>908</v>
      </c>
      <c r="D1178" t="s">
        <v>1435</v>
      </c>
      <c r="E1178">
        <v>8598881606</v>
      </c>
      <c r="F1178" t="s">
        <v>23</v>
      </c>
    </row>
    <row r="1179" spans="1:6" x14ac:dyDescent="0.3">
      <c r="A1179" t="s">
        <v>304</v>
      </c>
      <c r="B1179" t="s">
        <v>7</v>
      </c>
      <c r="C1179" t="s">
        <v>908</v>
      </c>
      <c r="D1179" t="s">
        <v>1435</v>
      </c>
      <c r="E1179">
        <v>9662353029</v>
      </c>
      <c r="F1179" t="s">
        <v>23</v>
      </c>
    </row>
    <row r="1180" spans="1:6" x14ac:dyDescent="0.3">
      <c r="A1180" t="s">
        <v>124</v>
      </c>
      <c r="B1180" t="s">
        <v>7</v>
      </c>
      <c r="C1180" t="s">
        <v>908</v>
      </c>
      <c r="D1180" t="s">
        <v>1435</v>
      </c>
      <c r="E1180">
        <v>9327730437</v>
      </c>
      <c r="F1180" t="s">
        <v>23</v>
      </c>
    </row>
    <row r="1181" spans="1:6" x14ac:dyDescent="0.3">
      <c r="A1181" t="s">
        <v>1454</v>
      </c>
      <c r="B1181" t="s">
        <v>7</v>
      </c>
      <c r="C1181" t="s">
        <v>908</v>
      </c>
      <c r="D1181" t="s">
        <v>1435</v>
      </c>
      <c r="E1181">
        <v>9621685363</v>
      </c>
      <c r="F1181" t="s">
        <v>23</v>
      </c>
    </row>
    <row r="1182" spans="1:6" x14ac:dyDescent="0.3">
      <c r="A1182" t="s">
        <v>333</v>
      </c>
      <c r="B1182" t="s">
        <v>7</v>
      </c>
      <c r="C1182" t="s">
        <v>908</v>
      </c>
      <c r="D1182" t="s">
        <v>1435</v>
      </c>
      <c r="E1182">
        <v>7043039910</v>
      </c>
      <c r="F1182" t="s">
        <v>23</v>
      </c>
    </row>
    <row r="1183" spans="1:6" x14ac:dyDescent="0.3">
      <c r="A1183" t="s">
        <v>1018</v>
      </c>
      <c r="B1183" t="s">
        <v>7</v>
      </c>
      <c r="C1183" t="s">
        <v>908</v>
      </c>
      <c r="D1183" t="s">
        <v>1457</v>
      </c>
      <c r="E1183">
        <v>9725347663</v>
      </c>
      <c r="F1183" t="s">
        <v>23</v>
      </c>
    </row>
    <row r="1184" spans="1:6" x14ac:dyDescent="0.3">
      <c r="A1184" t="s">
        <v>361</v>
      </c>
      <c r="B1184" t="s">
        <v>7</v>
      </c>
      <c r="C1184" t="s">
        <v>908</v>
      </c>
      <c r="D1184" t="s">
        <v>1457</v>
      </c>
      <c r="E1184">
        <v>9026508141</v>
      </c>
      <c r="F1184" t="s">
        <v>23</v>
      </c>
    </row>
    <row r="1185" spans="1:6" x14ac:dyDescent="0.3">
      <c r="A1185" t="s">
        <v>1459</v>
      </c>
      <c r="B1185" t="s">
        <v>7</v>
      </c>
      <c r="C1185" t="s">
        <v>908</v>
      </c>
      <c r="D1185" t="s">
        <v>1457</v>
      </c>
      <c r="E1185">
        <v>6387732815</v>
      </c>
      <c r="F1185" t="s">
        <v>23</v>
      </c>
    </row>
    <row r="1186" spans="1:6" x14ac:dyDescent="0.3">
      <c r="A1186" t="s">
        <v>1460</v>
      </c>
      <c r="B1186" t="s">
        <v>7</v>
      </c>
      <c r="C1186" t="s">
        <v>908</v>
      </c>
      <c r="D1186" t="s">
        <v>1457</v>
      </c>
      <c r="E1186">
        <v>8795286944</v>
      </c>
      <c r="F1186" t="s">
        <v>23</v>
      </c>
    </row>
    <row r="1187" spans="1:6" x14ac:dyDescent="0.3">
      <c r="A1187" t="s">
        <v>1461</v>
      </c>
      <c r="B1187" t="s">
        <v>7</v>
      </c>
      <c r="C1187" t="s">
        <v>908</v>
      </c>
      <c r="D1187" t="s">
        <v>1457</v>
      </c>
      <c r="E1187">
        <v>7227857745</v>
      </c>
      <c r="F1187" t="s">
        <v>23</v>
      </c>
    </row>
    <row r="1188" spans="1:6" x14ac:dyDescent="0.3">
      <c r="A1188" t="s">
        <v>1462</v>
      </c>
      <c r="B1188" t="s">
        <v>7</v>
      </c>
      <c r="C1188" t="s">
        <v>908</v>
      </c>
      <c r="D1188" t="s">
        <v>1457</v>
      </c>
      <c r="E1188">
        <v>6351128820</v>
      </c>
      <c r="F1188" t="s">
        <v>23</v>
      </c>
    </row>
    <row r="1189" spans="1:6" x14ac:dyDescent="0.3">
      <c r="A1189" t="s">
        <v>1464</v>
      </c>
      <c r="B1189" t="s">
        <v>7</v>
      </c>
      <c r="C1189" t="s">
        <v>908</v>
      </c>
      <c r="D1189" t="s">
        <v>1457</v>
      </c>
      <c r="E1189">
        <v>9198447535</v>
      </c>
      <c r="F1189" t="s">
        <v>23</v>
      </c>
    </row>
    <row r="1190" spans="1:6" x14ac:dyDescent="0.3">
      <c r="A1190" t="s">
        <v>474</v>
      </c>
      <c r="B1190" t="s">
        <v>7</v>
      </c>
      <c r="C1190" t="s">
        <v>908</v>
      </c>
      <c r="D1190" t="s">
        <v>1457</v>
      </c>
      <c r="E1190">
        <v>8488704807</v>
      </c>
      <c r="F1190" t="s">
        <v>23</v>
      </c>
    </row>
    <row r="1191" spans="1:6" x14ac:dyDescent="0.3">
      <c r="A1191" t="s">
        <v>1465</v>
      </c>
      <c r="B1191" t="s">
        <v>7</v>
      </c>
      <c r="C1191" t="s">
        <v>908</v>
      </c>
      <c r="D1191" t="s">
        <v>1457</v>
      </c>
      <c r="E1191">
        <v>8858901413</v>
      </c>
      <c r="F1191" t="s">
        <v>23</v>
      </c>
    </row>
    <row r="1192" spans="1:6" x14ac:dyDescent="0.3">
      <c r="A1192" t="s">
        <v>1467</v>
      </c>
      <c r="B1192" t="s">
        <v>7</v>
      </c>
      <c r="C1192" t="s">
        <v>908</v>
      </c>
      <c r="D1192" t="s">
        <v>1457</v>
      </c>
      <c r="E1192">
        <v>6392295296</v>
      </c>
      <c r="F1192" t="s">
        <v>23</v>
      </c>
    </row>
    <row r="1193" spans="1:6" x14ac:dyDescent="0.3">
      <c r="A1193" t="s">
        <v>828</v>
      </c>
      <c r="B1193" t="s">
        <v>7</v>
      </c>
      <c r="C1193" t="s">
        <v>908</v>
      </c>
      <c r="D1193" t="s">
        <v>1457</v>
      </c>
      <c r="E1193">
        <v>7227857745</v>
      </c>
      <c r="F1193" t="s">
        <v>23</v>
      </c>
    </row>
    <row r="1194" spans="1:6" x14ac:dyDescent="0.3">
      <c r="A1194" t="s">
        <v>1468</v>
      </c>
      <c r="B1194" t="s">
        <v>7</v>
      </c>
      <c r="C1194" t="s">
        <v>908</v>
      </c>
      <c r="D1194" t="s">
        <v>1457</v>
      </c>
      <c r="E1194">
        <v>9023504381</v>
      </c>
      <c r="F1194" t="s">
        <v>23</v>
      </c>
    </row>
    <row r="1195" spans="1:6" x14ac:dyDescent="0.3">
      <c r="A1195" t="s">
        <v>1469</v>
      </c>
      <c r="B1195" t="s">
        <v>7</v>
      </c>
      <c r="C1195" t="s">
        <v>908</v>
      </c>
      <c r="D1195" t="s">
        <v>1470</v>
      </c>
      <c r="E1195">
        <v>8953062216</v>
      </c>
      <c r="F1195" t="s">
        <v>23</v>
      </c>
    </row>
    <row r="1196" spans="1:6" x14ac:dyDescent="0.3">
      <c r="A1196" t="s">
        <v>1482</v>
      </c>
      <c r="B1196" t="s">
        <v>7</v>
      </c>
      <c r="C1196" t="s">
        <v>908</v>
      </c>
      <c r="D1196" t="s">
        <v>1479</v>
      </c>
      <c r="E1196">
        <v>9956069714</v>
      </c>
      <c r="F1196" t="s">
        <v>23</v>
      </c>
    </row>
    <row r="1197" spans="1:6" x14ac:dyDescent="0.3">
      <c r="A1197" t="s">
        <v>224</v>
      </c>
      <c r="B1197" t="s">
        <v>7</v>
      </c>
      <c r="C1197" t="s">
        <v>908</v>
      </c>
      <c r="D1197" t="s">
        <v>1479</v>
      </c>
      <c r="E1197">
        <v>7007981703</v>
      </c>
      <c r="F1197" t="s">
        <v>23</v>
      </c>
    </row>
    <row r="1198" spans="1:6" x14ac:dyDescent="0.3">
      <c r="A1198" t="s">
        <v>1483</v>
      </c>
      <c r="B1198" t="s">
        <v>7</v>
      </c>
      <c r="C1198" t="s">
        <v>908</v>
      </c>
      <c r="D1198" t="s">
        <v>1479</v>
      </c>
      <c r="E1198">
        <v>7984159294</v>
      </c>
      <c r="F1198" t="s">
        <v>23</v>
      </c>
    </row>
    <row r="1199" spans="1:6" x14ac:dyDescent="0.3">
      <c r="A1199" t="s">
        <v>1484</v>
      </c>
      <c r="B1199" t="s">
        <v>7</v>
      </c>
      <c r="C1199" t="s">
        <v>908</v>
      </c>
      <c r="D1199" t="s">
        <v>1479</v>
      </c>
      <c r="E1199">
        <v>6351334599</v>
      </c>
      <c r="F1199" t="s">
        <v>23</v>
      </c>
    </row>
    <row r="1200" spans="1:6" x14ac:dyDescent="0.3">
      <c r="A1200" t="s">
        <v>1485</v>
      </c>
      <c r="B1200" t="s">
        <v>7</v>
      </c>
      <c r="C1200" t="s">
        <v>908</v>
      </c>
      <c r="D1200" t="s">
        <v>1479</v>
      </c>
      <c r="E1200">
        <v>9408597421</v>
      </c>
      <c r="F1200" t="s">
        <v>23</v>
      </c>
    </row>
    <row r="1201" spans="1:6" x14ac:dyDescent="0.3">
      <c r="A1201" t="s">
        <v>1487</v>
      </c>
      <c r="B1201" t="s">
        <v>7</v>
      </c>
      <c r="C1201" t="s">
        <v>908</v>
      </c>
      <c r="D1201" t="s">
        <v>1479</v>
      </c>
      <c r="E1201">
        <v>7388484238</v>
      </c>
      <c r="F1201" t="s">
        <v>23</v>
      </c>
    </row>
    <row r="1202" spans="1:6" x14ac:dyDescent="0.3">
      <c r="A1202" t="s">
        <v>1489</v>
      </c>
      <c r="B1202" t="s">
        <v>7</v>
      </c>
      <c r="C1202" t="s">
        <v>908</v>
      </c>
      <c r="D1202" t="s">
        <v>1479</v>
      </c>
      <c r="E1202">
        <v>7600536617</v>
      </c>
      <c r="F1202" t="s">
        <v>23</v>
      </c>
    </row>
    <row r="1203" spans="1:6" x14ac:dyDescent="0.3">
      <c r="A1203" t="s">
        <v>1490</v>
      </c>
      <c r="B1203" t="s">
        <v>7</v>
      </c>
      <c r="C1203" t="s">
        <v>908</v>
      </c>
      <c r="D1203" t="s">
        <v>1479</v>
      </c>
      <c r="E1203">
        <v>9373412579</v>
      </c>
      <c r="F1203" t="s">
        <v>23</v>
      </c>
    </row>
    <row r="1204" spans="1:6" x14ac:dyDescent="0.3">
      <c r="A1204" t="s">
        <v>1008</v>
      </c>
      <c r="B1204" t="s">
        <v>7</v>
      </c>
      <c r="C1204" t="s">
        <v>908</v>
      </c>
      <c r="D1204" t="s">
        <v>1479</v>
      </c>
      <c r="E1204">
        <v>9956069714</v>
      </c>
      <c r="F1204" t="s">
        <v>23</v>
      </c>
    </row>
    <row r="1205" spans="1:6" x14ac:dyDescent="0.3">
      <c r="A1205" t="s">
        <v>1115</v>
      </c>
      <c r="B1205" t="s">
        <v>7</v>
      </c>
      <c r="C1205" t="s">
        <v>908</v>
      </c>
      <c r="D1205" t="s">
        <v>1491</v>
      </c>
      <c r="E1205">
        <v>9648924129</v>
      </c>
      <c r="F1205" t="s">
        <v>23</v>
      </c>
    </row>
    <row r="1206" spans="1:6" x14ac:dyDescent="0.3">
      <c r="A1206" t="s">
        <v>291</v>
      </c>
      <c r="B1206" t="s">
        <v>7</v>
      </c>
      <c r="C1206" t="s">
        <v>908</v>
      </c>
      <c r="D1206" t="s">
        <v>1491</v>
      </c>
      <c r="E1206">
        <v>9871379110</v>
      </c>
      <c r="F1206" t="s">
        <v>23</v>
      </c>
    </row>
    <row r="1207" spans="1:6" x14ac:dyDescent="0.3">
      <c r="A1207" t="s">
        <v>1492</v>
      </c>
      <c r="B1207" t="s">
        <v>7</v>
      </c>
      <c r="C1207" t="s">
        <v>908</v>
      </c>
      <c r="D1207" t="s">
        <v>1491</v>
      </c>
      <c r="E1207">
        <v>9076644071</v>
      </c>
      <c r="F1207" t="s">
        <v>23</v>
      </c>
    </row>
    <row r="1208" spans="1:6" x14ac:dyDescent="0.3">
      <c r="A1208" t="s">
        <v>1493</v>
      </c>
      <c r="B1208" t="s">
        <v>7</v>
      </c>
      <c r="C1208" t="s">
        <v>908</v>
      </c>
      <c r="D1208" t="s">
        <v>1491</v>
      </c>
      <c r="E1208">
        <v>8173847935</v>
      </c>
      <c r="F1208" t="s">
        <v>23</v>
      </c>
    </row>
    <row r="1209" spans="1:6" x14ac:dyDescent="0.3">
      <c r="A1209" t="s">
        <v>1018</v>
      </c>
      <c r="B1209" t="s">
        <v>7</v>
      </c>
      <c r="C1209" t="s">
        <v>908</v>
      </c>
      <c r="D1209" t="s">
        <v>1491</v>
      </c>
      <c r="E1209">
        <v>7838804556</v>
      </c>
      <c r="F1209" t="s">
        <v>23</v>
      </c>
    </row>
    <row r="1210" spans="1:6" x14ac:dyDescent="0.3">
      <c r="A1210" t="s">
        <v>1494</v>
      </c>
      <c r="B1210" t="s">
        <v>7</v>
      </c>
      <c r="C1210" t="s">
        <v>908</v>
      </c>
      <c r="D1210" t="s">
        <v>1491</v>
      </c>
      <c r="E1210">
        <v>9871141370</v>
      </c>
      <c r="F1210" t="s">
        <v>23</v>
      </c>
    </row>
    <row r="1211" spans="1:6" x14ac:dyDescent="0.3">
      <c r="A1211" t="s">
        <v>338</v>
      </c>
      <c r="B1211" t="s">
        <v>7</v>
      </c>
      <c r="C1211" t="s">
        <v>908</v>
      </c>
      <c r="D1211" t="s">
        <v>1491</v>
      </c>
      <c r="E1211">
        <v>9910134570</v>
      </c>
      <c r="F1211" t="s">
        <v>23</v>
      </c>
    </row>
    <row r="1212" spans="1:6" x14ac:dyDescent="0.3">
      <c r="A1212" t="s">
        <v>1495</v>
      </c>
      <c r="B1212" t="s">
        <v>7</v>
      </c>
      <c r="C1212" t="s">
        <v>908</v>
      </c>
      <c r="D1212" t="s">
        <v>1491</v>
      </c>
      <c r="E1212">
        <v>8447962738</v>
      </c>
      <c r="F1212" t="s">
        <v>23</v>
      </c>
    </row>
    <row r="1213" spans="1:6" x14ac:dyDescent="0.3">
      <c r="A1213" t="s">
        <v>1496</v>
      </c>
      <c r="B1213" t="s">
        <v>7</v>
      </c>
      <c r="C1213" t="s">
        <v>908</v>
      </c>
      <c r="D1213" t="s">
        <v>1491</v>
      </c>
      <c r="E1213">
        <v>9582163019</v>
      </c>
      <c r="F1213" t="s">
        <v>23</v>
      </c>
    </row>
    <row r="1214" spans="1:6" x14ac:dyDescent="0.3">
      <c r="A1214" t="s">
        <v>191</v>
      </c>
      <c r="B1214" t="s">
        <v>7</v>
      </c>
      <c r="C1214" t="s">
        <v>908</v>
      </c>
      <c r="D1214" t="s">
        <v>1491</v>
      </c>
      <c r="E1214">
        <v>8173847935</v>
      </c>
      <c r="F1214" t="s">
        <v>23</v>
      </c>
    </row>
    <row r="1215" spans="1:6" x14ac:dyDescent="0.3">
      <c r="A1215" t="s">
        <v>498</v>
      </c>
      <c r="B1215" t="s">
        <v>7</v>
      </c>
      <c r="C1215" t="s">
        <v>908</v>
      </c>
      <c r="D1215" t="s">
        <v>1491</v>
      </c>
      <c r="E1215">
        <v>9582163019</v>
      </c>
      <c r="F1215" t="s">
        <v>23</v>
      </c>
    </row>
    <row r="1216" spans="1:6" x14ac:dyDescent="0.3">
      <c r="A1216" t="s">
        <v>710</v>
      </c>
      <c r="B1216" t="s">
        <v>7</v>
      </c>
      <c r="C1216" t="s">
        <v>908</v>
      </c>
      <c r="D1216" t="s">
        <v>1491</v>
      </c>
      <c r="E1216">
        <v>9871141370</v>
      </c>
      <c r="F1216" t="s">
        <v>23</v>
      </c>
    </row>
    <row r="1217" spans="1:8" x14ac:dyDescent="0.3">
      <c r="A1217" t="s">
        <v>1497</v>
      </c>
      <c r="B1217" t="s">
        <v>7</v>
      </c>
      <c r="C1217" t="s">
        <v>908</v>
      </c>
      <c r="D1217" t="s">
        <v>1491</v>
      </c>
      <c r="E1217">
        <v>9654931946</v>
      </c>
      <c r="F1217" t="s">
        <v>23</v>
      </c>
    </row>
    <row r="1218" spans="1:8" x14ac:dyDescent="0.3">
      <c r="A1218" t="s">
        <v>1498</v>
      </c>
      <c r="B1218" t="s">
        <v>7</v>
      </c>
      <c r="C1218" t="s">
        <v>908</v>
      </c>
      <c r="D1218" t="s">
        <v>1491</v>
      </c>
      <c r="E1218">
        <v>8076378295</v>
      </c>
      <c r="F1218" t="s">
        <v>23</v>
      </c>
    </row>
    <row r="1219" spans="1:8" x14ac:dyDescent="0.3">
      <c r="A1219" t="s">
        <v>164</v>
      </c>
      <c r="B1219" t="s">
        <v>7</v>
      </c>
      <c r="C1219" t="s">
        <v>908</v>
      </c>
      <c r="D1219" t="s">
        <v>1491</v>
      </c>
      <c r="E1219">
        <v>8607188931</v>
      </c>
      <c r="F1219" t="s">
        <v>23</v>
      </c>
    </row>
    <row r="1220" spans="1:8" x14ac:dyDescent="0.3">
      <c r="A1220" t="s">
        <v>828</v>
      </c>
      <c r="B1220" t="s">
        <v>7</v>
      </c>
      <c r="C1220" t="s">
        <v>908</v>
      </c>
      <c r="D1220" t="s">
        <v>1491</v>
      </c>
      <c r="E1220">
        <v>9315975712</v>
      </c>
      <c r="F1220" t="s">
        <v>23</v>
      </c>
    </row>
    <row r="1221" spans="1:8" x14ac:dyDescent="0.3">
      <c r="A1221" t="s">
        <v>1499</v>
      </c>
      <c r="B1221" t="s">
        <v>7</v>
      </c>
      <c r="C1221" t="s">
        <v>908</v>
      </c>
      <c r="D1221" t="s">
        <v>1491</v>
      </c>
      <c r="E1221">
        <v>9315975712</v>
      </c>
      <c r="F1221" t="s">
        <v>23</v>
      </c>
    </row>
    <row r="1222" spans="1:8" x14ac:dyDescent="0.3">
      <c r="A1222" t="s">
        <v>1500</v>
      </c>
      <c r="B1222" t="s">
        <v>7</v>
      </c>
      <c r="C1222" t="s">
        <v>908</v>
      </c>
      <c r="D1222" t="s">
        <v>1491</v>
      </c>
      <c r="E1222">
        <v>8447962738</v>
      </c>
      <c r="F1222" t="s">
        <v>23</v>
      </c>
    </row>
    <row r="1223" spans="1:8" x14ac:dyDescent="0.3">
      <c r="A1223" t="s">
        <v>1501</v>
      </c>
      <c r="B1223" t="s">
        <v>7</v>
      </c>
      <c r="C1223" t="s">
        <v>908</v>
      </c>
      <c r="D1223" t="s">
        <v>1491</v>
      </c>
      <c r="E1223">
        <v>9871379110</v>
      </c>
      <c r="F1223" t="s">
        <v>23</v>
      </c>
    </row>
    <row r="1224" spans="1:8" x14ac:dyDescent="0.3">
      <c r="A1224" t="s">
        <v>1502</v>
      </c>
      <c r="B1224" t="s">
        <v>7</v>
      </c>
      <c r="C1224" t="s">
        <v>908</v>
      </c>
      <c r="D1224" t="s">
        <v>1491</v>
      </c>
      <c r="E1224">
        <v>9315975712</v>
      </c>
      <c r="F1224" t="s">
        <v>23</v>
      </c>
    </row>
    <row r="1225" spans="1:8" x14ac:dyDescent="0.3">
      <c r="A1225" t="s">
        <v>1506</v>
      </c>
      <c r="B1225" t="s">
        <v>7</v>
      </c>
      <c r="C1225" t="s">
        <v>908</v>
      </c>
      <c r="D1225" t="s">
        <v>1504</v>
      </c>
      <c r="E1225">
        <v>8652783811</v>
      </c>
      <c r="F1225" t="s">
        <v>23</v>
      </c>
    </row>
    <row r="1226" spans="1:8" x14ac:dyDescent="0.3">
      <c r="A1226" t="s">
        <v>1507</v>
      </c>
      <c r="B1226" t="s">
        <v>7</v>
      </c>
      <c r="C1226" t="s">
        <v>908</v>
      </c>
      <c r="D1226" t="s">
        <v>1504</v>
      </c>
      <c r="E1226">
        <v>8828598171</v>
      </c>
      <c r="F1226" t="s">
        <v>23</v>
      </c>
    </row>
    <row r="1227" spans="1:8" x14ac:dyDescent="0.3">
      <c r="A1227" t="s">
        <v>1510</v>
      </c>
      <c r="B1227" t="s">
        <v>7</v>
      </c>
      <c r="C1227" t="s">
        <v>908</v>
      </c>
      <c r="D1227" t="s">
        <v>1511</v>
      </c>
      <c r="E1227">
        <v>6355026335</v>
      </c>
      <c r="F1227" t="s">
        <v>23</v>
      </c>
    </row>
    <row r="1228" spans="1:8" x14ac:dyDescent="0.3">
      <c r="A1228" t="s">
        <v>1514</v>
      </c>
      <c r="B1228" t="s">
        <v>7</v>
      </c>
      <c r="C1228" t="s">
        <v>908</v>
      </c>
      <c r="D1228" t="s">
        <v>1513</v>
      </c>
      <c r="E1228">
        <v>9936260319</v>
      </c>
      <c r="F1228" t="s">
        <v>23</v>
      </c>
      <c r="H1228" t="s">
        <v>1158</v>
      </c>
    </row>
    <row r="1229" spans="1:8" x14ac:dyDescent="0.3">
      <c r="A1229" t="s">
        <v>1492</v>
      </c>
      <c r="B1229" t="s">
        <v>7</v>
      </c>
      <c r="C1229" t="s">
        <v>908</v>
      </c>
      <c r="D1229" t="s">
        <v>1513</v>
      </c>
      <c r="E1229">
        <v>9380341850</v>
      </c>
      <c r="F1229" t="s">
        <v>23</v>
      </c>
    </row>
    <row r="1230" spans="1:8" x14ac:dyDescent="0.3">
      <c r="A1230" t="s">
        <v>1515</v>
      </c>
      <c r="B1230" t="s">
        <v>7</v>
      </c>
      <c r="C1230" t="s">
        <v>908</v>
      </c>
      <c r="D1230" t="s">
        <v>1513</v>
      </c>
      <c r="E1230">
        <v>7523935569</v>
      </c>
      <c r="F1230" t="s">
        <v>23</v>
      </c>
    </row>
    <row r="1231" spans="1:8" x14ac:dyDescent="0.3">
      <c r="A1231" t="s">
        <v>677</v>
      </c>
      <c r="B1231" t="s">
        <v>7</v>
      </c>
      <c r="C1231" t="s">
        <v>908</v>
      </c>
      <c r="D1231" t="s">
        <v>1513</v>
      </c>
      <c r="E1231">
        <v>6352573815</v>
      </c>
      <c r="F1231" t="s">
        <v>23</v>
      </c>
    </row>
    <row r="1232" spans="1:8" x14ac:dyDescent="0.3">
      <c r="A1232" t="s">
        <v>1517</v>
      </c>
      <c r="B1232" t="s">
        <v>7</v>
      </c>
      <c r="C1232" t="s">
        <v>908</v>
      </c>
      <c r="D1232" t="s">
        <v>1513</v>
      </c>
      <c r="E1232">
        <v>8400543085</v>
      </c>
      <c r="F1232" t="s">
        <v>23</v>
      </c>
    </row>
    <row r="1233" spans="1:6" x14ac:dyDescent="0.3">
      <c r="A1233" t="s">
        <v>268</v>
      </c>
      <c r="B1233" t="s">
        <v>7</v>
      </c>
      <c r="C1233" t="s">
        <v>908</v>
      </c>
      <c r="D1233" t="s">
        <v>1513</v>
      </c>
      <c r="E1233">
        <v>8758451138</v>
      </c>
      <c r="F1233" t="s">
        <v>23</v>
      </c>
    </row>
    <row r="1234" spans="1:6" x14ac:dyDescent="0.3">
      <c r="A1234" t="s">
        <v>601</v>
      </c>
      <c r="B1234" t="s">
        <v>7</v>
      </c>
      <c r="C1234" t="s">
        <v>908</v>
      </c>
      <c r="D1234" t="s">
        <v>1513</v>
      </c>
      <c r="E1234">
        <v>6355738806</v>
      </c>
      <c r="F1234" t="s">
        <v>23</v>
      </c>
    </row>
    <row r="1235" spans="1:6" x14ac:dyDescent="0.3">
      <c r="A1235" t="s">
        <v>1518</v>
      </c>
      <c r="B1235" t="s">
        <v>7</v>
      </c>
      <c r="C1235" t="s">
        <v>908</v>
      </c>
      <c r="D1235" t="s">
        <v>1513</v>
      </c>
      <c r="E1235">
        <v>8824714676</v>
      </c>
      <c r="F1235" t="s">
        <v>23</v>
      </c>
    </row>
    <row r="1236" spans="1:6" x14ac:dyDescent="0.3">
      <c r="A1236" t="s">
        <v>191</v>
      </c>
      <c r="B1236" t="s">
        <v>7</v>
      </c>
      <c r="C1236" t="s">
        <v>908</v>
      </c>
      <c r="D1236" t="s">
        <v>1513</v>
      </c>
      <c r="E1236">
        <v>8141309370</v>
      </c>
      <c r="F1236" t="s">
        <v>23</v>
      </c>
    </row>
    <row r="1237" spans="1:6" x14ac:dyDescent="0.3">
      <c r="A1237" t="s">
        <v>1520</v>
      </c>
      <c r="B1237" t="s">
        <v>7</v>
      </c>
      <c r="C1237" t="s">
        <v>908</v>
      </c>
      <c r="D1237" t="s">
        <v>1513</v>
      </c>
      <c r="E1237">
        <v>7840894990</v>
      </c>
      <c r="F1237" t="s">
        <v>23</v>
      </c>
    </row>
    <row r="1238" spans="1:6" x14ac:dyDescent="0.3">
      <c r="A1238" t="s">
        <v>1521</v>
      </c>
      <c r="B1238" t="s">
        <v>7</v>
      </c>
      <c r="C1238" t="s">
        <v>908</v>
      </c>
      <c r="D1238" t="s">
        <v>1513</v>
      </c>
      <c r="E1238">
        <v>8264608901</v>
      </c>
      <c r="F1238" t="s">
        <v>23</v>
      </c>
    </row>
    <row r="1239" spans="1:6" x14ac:dyDescent="0.3">
      <c r="A1239" t="s">
        <v>1522</v>
      </c>
      <c r="B1239" t="s">
        <v>7</v>
      </c>
      <c r="C1239" t="s">
        <v>908</v>
      </c>
      <c r="D1239" t="s">
        <v>1513</v>
      </c>
      <c r="E1239">
        <v>7310923173</v>
      </c>
      <c r="F1239" t="s">
        <v>23</v>
      </c>
    </row>
    <row r="1240" spans="1:6" x14ac:dyDescent="0.3">
      <c r="A1240" t="s">
        <v>300</v>
      </c>
      <c r="B1240" t="s">
        <v>7</v>
      </c>
      <c r="C1240" t="s">
        <v>908</v>
      </c>
      <c r="D1240" t="s">
        <v>1513</v>
      </c>
      <c r="E1240">
        <v>6342468652</v>
      </c>
      <c r="F1240" t="s">
        <v>23</v>
      </c>
    </row>
    <row r="1241" spans="1:6" x14ac:dyDescent="0.3">
      <c r="A1241" t="s">
        <v>133</v>
      </c>
      <c r="B1241" t="s">
        <v>7</v>
      </c>
      <c r="C1241" t="s">
        <v>908</v>
      </c>
      <c r="D1241" t="s">
        <v>1513</v>
      </c>
      <c r="E1241">
        <v>9662613057</v>
      </c>
      <c r="F1241" t="s">
        <v>23</v>
      </c>
    </row>
    <row r="1242" spans="1:6" x14ac:dyDescent="0.3">
      <c r="A1242" t="s">
        <v>104</v>
      </c>
      <c r="B1242" t="s">
        <v>7</v>
      </c>
      <c r="C1242" t="s">
        <v>908</v>
      </c>
      <c r="D1242" t="s">
        <v>1513</v>
      </c>
      <c r="E1242">
        <v>7523935569</v>
      </c>
      <c r="F1242" t="s">
        <v>23</v>
      </c>
    </row>
    <row r="1243" spans="1:6" x14ac:dyDescent="0.3">
      <c r="A1243" t="s">
        <v>1523</v>
      </c>
      <c r="B1243" t="s">
        <v>7</v>
      </c>
      <c r="C1243" t="s">
        <v>908</v>
      </c>
      <c r="D1243" t="s">
        <v>1513</v>
      </c>
      <c r="E1243">
        <v>8733023607</v>
      </c>
      <c r="F1243" t="s">
        <v>23</v>
      </c>
    </row>
    <row r="1244" spans="1:6" x14ac:dyDescent="0.3">
      <c r="A1244" t="s">
        <v>341</v>
      </c>
      <c r="B1244" t="s">
        <v>7</v>
      </c>
      <c r="C1244" t="s">
        <v>908</v>
      </c>
      <c r="D1244" t="s">
        <v>1513</v>
      </c>
      <c r="E1244">
        <v>7487928525</v>
      </c>
      <c r="F1244" t="s">
        <v>23</v>
      </c>
    </row>
    <row r="1245" spans="1:6" x14ac:dyDescent="0.3">
      <c r="A1245" t="s">
        <v>1308</v>
      </c>
      <c r="B1245" t="s">
        <v>7</v>
      </c>
      <c r="C1245" t="s">
        <v>908</v>
      </c>
      <c r="D1245" t="s">
        <v>1513</v>
      </c>
      <c r="E1245">
        <v>6393508033</v>
      </c>
      <c r="F1245" t="s">
        <v>23</v>
      </c>
    </row>
    <row r="1246" spans="1:6" x14ac:dyDescent="0.3">
      <c r="A1246" t="s">
        <v>1423</v>
      </c>
      <c r="B1246" t="s">
        <v>7</v>
      </c>
      <c r="C1246" t="s">
        <v>908</v>
      </c>
      <c r="D1246" t="s">
        <v>1513</v>
      </c>
      <c r="E1246">
        <v>6352450822</v>
      </c>
      <c r="F1246" t="s">
        <v>23</v>
      </c>
    </row>
    <row r="1247" spans="1:6" x14ac:dyDescent="0.3">
      <c r="A1247" t="s">
        <v>1423</v>
      </c>
      <c r="B1247" t="s">
        <v>7</v>
      </c>
      <c r="C1247" t="s">
        <v>908</v>
      </c>
      <c r="D1247" t="s">
        <v>1513</v>
      </c>
      <c r="E1247">
        <v>9754071081</v>
      </c>
      <c r="F1247" t="s">
        <v>23</v>
      </c>
    </row>
    <row r="1248" spans="1:6" x14ac:dyDescent="0.3">
      <c r="A1248" t="s">
        <v>162</v>
      </c>
      <c r="B1248" t="s">
        <v>7</v>
      </c>
      <c r="C1248" t="s">
        <v>908</v>
      </c>
      <c r="D1248" t="s">
        <v>1513</v>
      </c>
      <c r="E1248">
        <v>6353475470</v>
      </c>
      <c r="F1248" t="s">
        <v>23</v>
      </c>
    </row>
    <row r="1249" spans="1:6" x14ac:dyDescent="0.3">
      <c r="A1249" t="s">
        <v>988</v>
      </c>
      <c r="B1249" t="s">
        <v>7</v>
      </c>
      <c r="C1249" t="s">
        <v>908</v>
      </c>
      <c r="D1249" t="s">
        <v>1513</v>
      </c>
      <c r="E1249">
        <v>6352468652</v>
      </c>
      <c r="F1249" t="s">
        <v>23</v>
      </c>
    </row>
    <row r="1250" spans="1:6" x14ac:dyDescent="0.3">
      <c r="A1250" t="s">
        <v>1528</v>
      </c>
      <c r="B1250" t="s">
        <v>7</v>
      </c>
      <c r="C1250" t="s">
        <v>908</v>
      </c>
      <c r="D1250" t="s">
        <v>1513</v>
      </c>
      <c r="E1250">
        <v>7600910626</v>
      </c>
      <c r="F1250" t="s">
        <v>23</v>
      </c>
    </row>
    <row r="1251" spans="1:6" x14ac:dyDescent="0.3">
      <c r="A1251" t="s">
        <v>1529</v>
      </c>
      <c r="B1251" t="s">
        <v>7</v>
      </c>
      <c r="C1251" t="s">
        <v>908</v>
      </c>
      <c r="D1251" t="s">
        <v>1513</v>
      </c>
      <c r="E1251">
        <v>7318194575</v>
      </c>
      <c r="F1251" t="s">
        <v>23</v>
      </c>
    </row>
    <row r="1252" spans="1:6" x14ac:dyDescent="0.3">
      <c r="A1252" t="s">
        <v>262</v>
      </c>
      <c r="B1252" t="s">
        <v>7</v>
      </c>
      <c r="C1252" t="s">
        <v>908</v>
      </c>
      <c r="D1252" t="s">
        <v>1513</v>
      </c>
      <c r="E1252">
        <v>9369409145</v>
      </c>
      <c r="F1252" t="s">
        <v>23</v>
      </c>
    </row>
    <row r="1253" spans="1:6" x14ac:dyDescent="0.3">
      <c r="A1253" t="s">
        <v>1530</v>
      </c>
      <c r="B1253" t="s">
        <v>7</v>
      </c>
      <c r="C1253" t="s">
        <v>908</v>
      </c>
      <c r="D1253" t="s">
        <v>1513</v>
      </c>
      <c r="E1253">
        <v>6306808285</v>
      </c>
      <c r="F1253" t="s">
        <v>23</v>
      </c>
    </row>
    <row r="1254" spans="1:6" x14ac:dyDescent="0.3">
      <c r="A1254" t="s">
        <v>1531</v>
      </c>
      <c r="B1254" t="s">
        <v>7</v>
      </c>
      <c r="C1254" t="s">
        <v>908</v>
      </c>
      <c r="D1254" t="s">
        <v>1513</v>
      </c>
      <c r="E1254">
        <v>9380341850</v>
      </c>
      <c r="F1254" t="s">
        <v>23</v>
      </c>
    </row>
    <row r="1255" spans="1:6" x14ac:dyDescent="0.3">
      <c r="A1255" t="s">
        <v>1532</v>
      </c>
      <c r="B1255" t="s">
        <v>7</v>
      </c>
      <c r="C1255" t="s">
        <v>908</v>
      </c>
      <c r="D1255" t="s">
        <v>1513</v>
      </c>
      <c r="E1255">
        <v>8485986811</v>
      </c>
      <c r="F1255" t="s">
        <v>23</v>
      </c>
    </row>
    <row r="1256" spans="1:6" x14ac:dyDescent="0.3">
      <c r="A1256" t="s">
        <v>297</v>
      </c>
      <c r="B1256" t="s">
        <v>7</v>
      </c>
      <c r="C1256" t="s">
        <v>908</v>
      </c>
      <c r="D1256" t="s">
        <v>1513</v>
      </c>
      <c r="E1256">
        <v>6351923672</v>
      </c>
      <c r="F1256" t="s">
        <v>23</v>
      </c>
    </row>
    <row r="1257" spans="1:6" x14ac:dyDescent="0.3">
      <c r="A1257" t="s">
        <v>643</v>
      </c>
      <c r="B1257" t="s">
        <v>7</v>
      </c>
      <c r="C1257" t="s">
        <v>908</v>
      </c>
      <c r="D1257" t="s">
        <v>1513</v>
      </c>
      <c r="E1257">
        <v>8264608901</v>
      </c>
      <c r="F1257" t="s">
        <v>23</v>
      </c>
    </row>
    <row r="1258" spans="1:6" x14ac:dyDescent="0.3">
      <c r="A1258" t="s">
        <v>1534</v>
      </c>
      <c r="B1258" t="s">
        <v>7</v>
      </c>
      <c r="C1258" t="s">
        <v>908</v>
      </c>
      <c r="D1258" t="s">
        <v>1513</v>
      </c>
      <c r="E1258">
        <v>7014628191</v>
      </c>
      <c r="F1258" t="s">
        <v>23</v>
      </c>
    </row>
    <row r="1259" spans="1:6" x14ac:dyDescent="0.3">
      <c r="A1259" t="s">
        <v>1535</v>
      </c>
      <c r="B1259" t="s">
        <v>7</v>
      </c>
      <c r="C1259" t="s">
        <v>908</v>
      </c>
      <c r="D1259" t="s">
        <v>1513</v>
      </c>
      <c r="E1259">
        <v>6352468652</v>
      </c>
      <c r="F1259" t="s">
        <v>23</v>
      </c>
    </row>
    <row r="1260" spans="1:6" x14ac:dyDescent="0.3">
      <c r="A1260" t="s">
        <v>86</v>
      </c>
      <c r="B1260" t="s">
        <v>7</v>
      </c>
      <c r="C1260" t="s">
        <v>908</v>
      </c>
      <c r="D1260" t="s">
        <v>1537</v>
      </c>
      <c r="E1260">
        <v>8160661299</v>
      </c>
      <c r="F1260" t="s">
        <v>23</v>
      </c>
    </row>
    <row r="1261" spans="1:6" x14ac:dyDescent="0.3">
      <c r="A1261" t="s">
        <v>133</v>
      </c>
      <c r="B1261" t="s">
        <v>7</v>
      </c>
      <c r="C1261" t="s">
        <v>908</v>
      </c>
      <c r="D1261" t="s">
        <v>1537</v>
      </c>
      <c r="E1261">
        <v>9540514864</v>
      </c>
      <c r="F1261" t="s">
        <v>23</v>
      </c>
    </row>
    <row r="1262" spans="1:6" x14ac:dyDescent="0.3">
      <c r="A1262" t="s">
        <v>1538</v>
      </c>
      <c r="B1262" t="s">
        <v>7</v>
      </c>
      <c r="C1262" t="s">
        <v>908</v>
      </c>
      <c r="D1262" t="s">
        <v>1537</v>
      </c>
      <c r="E1262">
        <v>7887212092</v>
      </c>
      <c r="F1262" t="s">
        <v>23</v>
      </c>
    </row>
    <row r="1263" spans="1:6" x14ac:dyDescent="0.3">
      <c r="A1263" t="s">
        <v>1539</v>
      </c>
      <c r="B1263" t="s">
        <v>7</v>
      </c>
      <c r="C1263" t="s">
        <v>908</v>
      </c>
      <c r="D1263" t="s">
        <v>1537</v>
      </c>
      <c r="E1263">
        <v>7652079845</v>
      </c>
      <c r="F1263" t="s">
        <v>23</v>
      </c>
    </row>
    <row r="1264" spans="1:6" x14ac:dyDescent="0.3">
      <c r="A1264" t="s">
        <v>955</v>
      </c>
      <c r="B1264" t="s">
        <v>7</v>
      </c>
      <c r="C1264" t="s">
        <v>908</v>
      </c>
      <c r="D1264" t="s">
        <v>1540</v>
      </c>
      <c r="E1264">
        <v>7068756393</v>
      </c>
      <c r="F1264" t="s">
        <v>23</v>
      </c>
    </row>
    <row r="1265" spans="1:6" x14ac:dyDescent="0.3">
      <c r="A1265" t="s">
        <v>1541</v>
      </c>
      <c r="B1265" t="s">
        <v>7</v>
      </c>
      <c r="C1265" t="s">
        <v>908</v>
      </c>
      <c r="D1265" t="s">
        <v>1540</v>
      </c>
      <c r="E1265">
        <v>7226041013</v>
      </c>
      <c r="F1265" t="s">
        <v>23</v>
      </c>
    </row>
    <row r="1266" spans="1:6" x14ac:dyDescent="0.3">
      <c r="A1266" t="s">
        <v>1543</v>
      </c>
      <c r="B1266" t="s">
        <v>7</v>
      </c>
      <c r="C1266" t="s">
        <v>908</v>
      </c>
      <c r="D1266" t="s">
        <v>1540</v>
      </c>
      <c r="E1266">
        <v>7990628567</v>
      </c>
      <c r="F1266" t="s">
        <v>23</v>
      </c>
    </row>
    <row r="1267" spans="1:6" x14ac:dyDescent="0.3">
      <c r="A1267" t="s">
        <v>1545</v>
      </c>
      <c r="B1267" t="s">
        <v>7</v>
      </c>
      <c r="C1267" t="s">
        <v>908</v>
      </c>
      <c r="D1267" t="s">
        <v>1540</v>
      </c>
      <c r="E1267">
        <v>7388781381</v>
      </c>
      <c r="F1267" t="s">
        <v>23</v>
      </c>
    </row>
    <row r="1268" spans="1:6" x14ac:dyDescent="0.3">
      <c r="A1268" t="s">
        <v>1546</v>
      </c>
      <c r="B1268" t="s">
        <v>7</v>
      </c>
      <c r="C1268" t="s">
        <v>908</v>
      </c>
      <c r="D1268" t="s">
        <v>1540</v>
      </c>
      <c r="E1268">
        <v>7226041013</v>
      </c>
      <c r="F1268" t="s">
        <v>23</v>
      </c>
    </row>
    <row r="1269" spans="1:6" x14ac:dyDescent="0.3">
      <c r="A1269" t="s">
        <v>376</v>
      </c>
      <c r="B1269" t="s">
        <v>7</v>
      </c>
      <c r="C1269" t="s">
        <v>908</v>
      </c>
      <c r="D1269" t="s">
        <v>1540</v>
      </c>
      <c r="E1269">
        <v>7985043805</v>
      </c>
      <c r="F1269" t="s">
        <v>23</v>
      </c>
    </row>
    <row r="1270" spans="1:6" x14ac:dyDescent="0.3">
      <c r="A1270" t="s">
        <v>1548</v>
      </c>
      <c r="B1270" t="s">
        <v>7</v>
      </c>
      <c r="C1270" t="s">
        <v>908</v>
      </c>
      <c r="D1270" t="s">
        <v>1540</v>
      </c>
      <c r="E1270">
        <v>7990628567</v>
      </c>
      <c r="F1270" t="s">
        <v>23</v>
      </c>
    </row>
    <row r="1271" spans="1:6" x14ac:dyDescent="0.3">
      <c r="A1271" t="s">
        <v>474</v>
      </c>
      <c r="B1271" t="s">
        <v>7</v>
      </c>
      <c r="C1271" t="s">
        <v>908</v>
      </c>
      <c r="D1271" t="s">
        <v>1540</v>
      </c>
      <c r="E1271">
        <v>7068756468</v>
      </c>
      <c r="F1271" t="s">
        <v>23</v>
      </c>
    </row>
    <row r="1272" spans="1:6" x14ac:dyDescent="0.3">
      <c r="A1272" t="s">
        <v>860</v>
      </c>
      <c r="B1272" t="s">
        <v>7</v>
      </c>
      <c r="C1272" t="s">
        <v>908</v>
      </c>
      <c r="D1272" t="s">
        <v>1540</v>
      </c>
      <c r="E1272">
        <v>7388781381</v>
      </c>
      <c r="F1272" t="s">
        <v>23</v>
      </c>
    </row>
    <row r="1273" spans="1:6" x14ac:dyDescent="0.3">
      <c r="A1273" t="s">
        <v>75</v>
      </c>
      <c r="B1273" t="s">
        <v>7</v>
      </c>
      <c r="C1273" t="s">
        <v>908</v>
      </c>
      <c r="D1273" t="s">
        <v>1540</v>
      </c>
      <c r="E1273">
        <v>7016907283</v>
      </c>
      <c r="F1273" t="s">
        <v>23</v>
      </c>
    </row>
    <row r="1274" spans="1:6" x14ac:dyDescent="0.3">
      <c r="A1274" t="s">
        <v>948</v>
      </c>
      <c r="B1274" t="s">
        <v>7</v>
      </c>
      <c r="C1274" t="s">
        <v>908</v>
      </c>
      <c r="D1274" t="s">
        <v>1540</v>
      </c>
      <c r="E1274">
        <v>8303587751</v>
      </c>
      <c r="F1274" t="s">
        <v>23</v>
      </c>
    </row>
    <row r="1275" spans="1:6" x14ac:dyDescent="0.3">
      <c r="A1275" t="s">
        <v>1316</v>
      </c>
      <c r="B1275" t="s">
        <v>7</v>
      </c>
      <c r="C1275" t="s">
        <v>908</v>
      </c>
      <c r="D1275" t="s">
        <v>1540</v>
      </c>
      <c r="E1275">
        <v>8178467043</v>
      </c>
      <c r="F1275" t="s">
        <v>23</v>
      </c>
    </row>
    <row r="1276" spans="1:6" x14ac:dyDescent="0.3">
      <c r="A1276" t="s">
        <v>1441</v>
      </c>
      <c r="B1276" t="s">
        <v>7</v>
      </c>
      <c r="C1276" t="s">
        <v>908</v>
      </c>
      <c r="D1276" t="s">
        <v>1552</v>
      </c>
      <c r="E1276">
        <v>9643486246</v>
      </c>
      <c r="F1276" t="s">
        <v>23</v>
      </c>
    </row>
    <row r="1277" spans="1:6" x14ac:dyDescent="0.3">
      <c r="A1277" t="s">
        <v>271</v>
      </c>
      <c r="B1277" t="s">
        <v>7</v>
      </c>
      <c r="C1277" t="s">
        <v>908</v>
      </c>
      <c r="D1277" t="s">
        <v>1552</v>
      </c>
      <c r="E1277">
        <v>8755932090</v>
      </c>
      <c r="F1277" t="s">
        <v>23</v>
      </c>
    </row>
    <row r="1278" spans="1:6" x14ac:dyDescent="0.3">
      <c r="A1278" t="s">
        <v>1554</v>
      </c>
      <c r="B1278" t="s">
        <v>7</v>
      </c>
      <c r="C1278" t="s">
        <v>908</v>
      </c>
      <c r="D1278" t="s">
        <v>1552</v>
      </c>
      <c r="E1278">
        <v>6392992780</v>
      </c>
      <c r="F1278" t="s">
        <v>23</v>
      </c>
    </row>
    <row r="1279" spans="1:6" x14ac:dyDescent="0.3">
      <c r="A1279" t="s">
        <v>1425</v>
      </c>
      <c r="B1279" t="s">
        <v>7</v>
      </c>
      <c r="C1279" t="s">
        <v>908</v>
      </c>
      <c r="D1279" t="s">
        <v>1552</v>
      </c>
      <c r="E1279">
        <v>6307573582</v>
      </c>
      <c r="F1279" t="s">
        <v>23</v>
      </c>
    </row>
    <row r="1280" spans="1:6" x14ac:dyDescent="0.3">
      <c r="A1280" t="s">
        <v>1556</v>
      </c>
      <c r="B1280" t="s">
        <v>7</v>
      </c>
      <c r="C1280" t="s">
        <v>908</v>
      </c>
      <c r="D1280" t="s">
        <v>1552</v>
      </c>
      <c r="E1280">
        <v>7620807673</v>
      </c>
      <c r="F1280" t="s">
        <v>23</v>
      </c>
    </row>
    <row r="1281" spans="1:6" x14ac:dyDescent="0.3">
      <c r="A1281" t="s">
        <v>1230</v>
      </c>
      <c r="B1281" t="s">
        <v>7</v>
      </c>
      <c r="C1281" t="s">
        <v>908</v>
      </c>
      <c r="D1281" t="s">
        <v>1560</v>
      </c>
      <c r="E1281">
        <v>9557513253</v>
      </c>
      <c r="F1281" t="s">
        <v>23</v>
      </c>
    </row>
    <row r="1282" spans="1:6" x14ac:dyDescent="0.3">
      <c r="A1282" t="s">
        <v>601</v>
      </c>
      <c r="B1282" t="s">
        <v>7</v>
      </c>
      <c r="C1282" t="s">
        <v>908</v>
      </c>
      <c r="D1282" t="s">
        <v>1560</v>
      </c>
      <c r="E1282">
        <v>9380947282</v>
      </c>
      <c r="F1282" t="s">
        <v>23</v>
      </c>
    </row>
    <row r="1283" spans="1:6" x14ac:dyDescent="0.3">
      <c r="A1283" t="s">
        <v>1565</v>
      </c>
      <c r="B1283" t="s">
        <v>7</v>
      </c>
      <c r="C1283" t="s">
        <v>908</v>
      </c>
      <c r="D1283" t="s">
        <v>1560</v>
      </c>
      <c r="E1283">
        <v>9625442866</v>
      </c>
      <c r="F1283" t="s">
        <v>23</v>
      </c>
    </row>
    <row r="1284" spans="1:6" x14ac:dyDescent="0.3">
      <c r="A1284" t="s">
        <v>497</v>
      </c>
      <c r="B1284" t="s">
        <v>7</v>
      </c>
      <c r="C1284" t="s">
        <v>908</v>
      </c>
      <c r="D1284" t="s">
        <v>1560</v>
      </c>
      <c r="E1284">
        <v>6900765018</v>
      </c>
      <c r="F1284" t="s">
        <v>23</v>
      </c>
    </row>
    <row r="1285" spans="1:6" x14ac:dyDescent="0.3">
      <c r="A1285" t="s">
        <v>1567</v>
      </c>
      <c r="B1285" t="s">
        <v>7</v>
      </c>
      <c r="C1285" t="s">
        <v>908</v>
      </c>
      <c r="D1285" t="s">
        <v>1560</v>
      </c>
      <c r="E1285">
        <v>6358269482</v>
      </c>
      <c r="F1285" t="s">
        <v>23</v>
      </c>
    </row>
    <row r="1286" spans="1:6" x14ac:dyDescent="0.3">
      <c r="A1286" t="s">
        <v>1568</v>
      </c>
      <c r="B1286" t="s">
        <v>7</v>
      </c>
      <c r="C1286" t="s">
        <v>908</v>
      </c>
      <c r="D1286" t="s">
        <v>1560</v>
      </c>
      <c r="E1286">
        <v>6358269482</v>
      </c>
      <c r="F1286" t="s">
        <v>23</v>
      </c>
    </row>
    <row r="1287" spans="1:6" x14ac:dyDescent="0.3">
      <c r="A1287" t="s">
        <v>1570</v>
      </c>
      <c r="B1287" t="s">
        <v>7</v>
      </c>
      <c r="C1287" t="s">
        <v>908</v>
      </c>
      <c r="D1287" t="s">
        <v>1560</v>
      </c>
      <c r="E1287">
        <v>9380947282</v>
      </c>
      <c r="F1287" t="s">
        <v>23</v>
      </c>
    </row>
    <row r="1288" spans="1:6" x14ac:dyDescent="0.3">
      <c r="A1288" t="s">
        <v>621</v>
      </c>
      <c r="B1288" t="s">
        <v>7</v>
      </c>
      <c r="C1288" t="s">
        <v>908</v>
      </c>
      <c r="D1288" t="s">
        <v>1560</v>
      </c>
      <c r="E1288">
        <v>8840467907</v>
      </c>
      <c r="F1288" t="s">
        <v>23</v>
      </c>
    </row>
    <row r="1289" spans="1:6" x14ac:dyDescent="0.3">
      <c r="A1289" t="s">
        <v>35</v>
      </c>
      <c r="B1289" t="s">
        <v>7</v>
      </c>
      <c r="C1289" t="s">
        <v>908</v>
      </c>
      <c r="D1289" t="s">
        <v>1560</v>
      </c>
      <c r="E1289">
        <v>8287575233</v>
      </c>
      <c r="F1289" t="s">
        <v>23</v>
      </c>
    </row>
    <row r="1290" spans="1:6" x14ac:dyDescent="0.3">
      <c r="A1290" t="s">
        <v>1534</v>
      </c>
      <c r="B1290" t="s">
        <v>7</v>
      </c>
      <c r="C1290" t="s">
        <v>908</v>
      </c>
      <c r="D1290" t="s">
        <v>1560</v>
      </c>
      <c r="E1290">
        <v>9695748380</v>
      </c>
      <c r="F1290" t="s">
        <v>23</v>
      </c>
    </row>
    <row r="1291" spans="1:6" x14ac:dyDescent="0.3">
      <c r="A1291" t="s">
        <v>1125</v>
      </c>
      <c r="B1291" t="s">
        <v>7</v>
      </c>
      <c r="C1291" t="s">
        <v>908</v>
      </c>
      <c r="D1291" t="s">
        <v>1560</v>
      </c>
      <c r="E1291">
        <v>9023687040</v>
      </c>
      <c r="F1291" t="s">
        <v>23</v>
      </c>
    </row>
    <row r="1292" spans="1:6" x14ac:dyDescent="0.3">
      <c r="A1292" t="s">
        <v>234</v>
      </c>
      <c r="B1292" t="s">
        <v>7</v>
      </c>
      <c r="C1292" t="s">
        <v>908</v>
      </c>
      <c r="D1292" t="s">
        <v>1583</v>
      </c>
      <c r="E1292">
        <v>7068219528</v>
      </c>
      <c r="F1292" t="s">
        <v>23</v>
      </c>
    </row>
    <row r="1293" spans="1:6" x14ac:dyDescent="0.3">
      <c r="A1293" t="s">
        <v>1232</v>
      </c>
      <c r="B1293" t="s">
        <v>7</v>
      </c>
      <c r="C1293" t="s">
        <v>908</v>
      </c>
      <c r="D1293" t="s">
        <v>1584</v>
      </c>
      <c r="E1293">
        <v>7860929258</v>
      </c>
      <c r="F1293" t="s">
        <v>23</v>
      </c>
    </row>
    <row r="1294" spans="1:6" x14ac:dyDescent="0.3">
      <c r="A1294" t="s">
        <v>988</v>
      </c>
      <c r="B1294" t="s">
        <v>7</v>
      </c>
      <c r="C1294" t="s">
        <v>908</v>
      </c>
      <c r="D1294" t="s">
        <v>1585</v>
      </c>
      <c r="E1294">
        <v>8826533452</v>
      </c>
      <c r="F1294" t="s">
        <v>23</v>
      </c>
    </row>
    <row r="1295" spans="1:6" x14ac:dyDescent="0.3">
      <c r="A1295" t="s">
        <v>1230</v>
      </c>
      <c r="B1295" t="s">
        <v>7</v>
      </c>
      <c r="C1295" t="s">
        <v>908</v>
      </c>
      <c r="D1295" t="s">
        <v>1587</v>
      </c>
      <c r="E1295">
        <v>9625386228</v>
      </c>
      <c r="F1295" t="s">
        <v>23</v>
      </c>
    </row>
    <row r="1296" spans="1:6" x14ac:dyDescent="0.3">
      <c r="A1296" t="s">
        <v>69</v>
      </c>
      <c r="B1296" t="s">
        <v>7</v>
      </c>
      <c r="C1296" t="s">
        <v>908</v>
      </c>
      <c r="D1296" t="s">
        <v>1587</v>
      </c>
      <c r="E1296">
        <v>7526054845</v>
      </c>
      <c r="F1296" t="s">
        <v>23</v>
      </c>
    </row>
    <row r="1297" spans="1:6" x14ac:dyDescent="0.3">
      <c r="A1297" t="s">
        <v>1605</v>
      </c>
      <c r="B1297" t="s">
        <v>7</v>
      </c>
      <c r="C1297" t="s">
        <v>908</v>
      </c>
      <c r="D1297" t="s">
        <v>1604</v>
      </c>
      <c r="E1297">
        <v>7363802798</v>
      </c>
      <c r="F1297" t="s">
        <v>23</v>
      </c>
    </row>
    <row r="1298" spans="1:6" x14ac:dyDescent="0.3">
      <c r="A1298" t="s">
        <v>1606</v>
      </c>
      <c r="B1298" t="s">
        <v>7</v>
      </c>
      <c r="C1298" t="s">
        <v>908</v>
      </c>
      <c r="D1298" t="s">
        <v>1604</v>
      </c>
      <c r="E1298">
        <v>9727167036</v>
      </c>
      <c r="F1298" t="s">
        <v>23</v>
      </c>
    </row>
    <row r="1299" spans="1:6" x14ac:dyDescent="0.3">
      <c r="A1299" t="s">
        <v>1607</v>
      </c>
      <c r="B1299" t="s">
        <v>7</v>
      </c>
      <c r="C1299" t="s">
        <v>908</v>
      </c>
      <c r="D1299" t="s">
        <v>1604</v>
      </c>
      <c r="E1299">
        <v>7982016114</v>
      </c>
      <c r="F1299" t="s">
        <v>23</v>
      </c>
    </row>
    <row r="1300" spans="1:6" x14ac:dyDescent="0.3">
      <c r="A1300" t="s">
        <v>1608</v>
      </c>
      <c r="B1300" t="s">
        <v>7</v>
      </c>
      <c r="C1300" t="s">
        <v>908</v>
      </c>
      <c r="D1300" t="s">
        <v>1604</v>
      </c>
      <c r="E1300">
        <v>9724012782</v>
      </c>
      <c r="F1300" t="s">
        <v>23</v>
      </c>
    </row>
    <row r="1301" spans="1:6" x14ac:dyDescent="0.3">
      <c r="A1301" t="s">
        <v>1271</v>
      </c>
      <c r="B1301" t="s">
        <v>7</v>
      </c>
      <c r="C1301" t="s">
        <v>908</v>
      </c>
      <c r="D1301" t="s">
        <v>1604</v>
      </c>
      <c r="E1301">
        <v>8329112081</v>
      </c>
      <c r="F1301" t="s">
        <v>23</v>
      </c>
    </row>
    <row r="1302" spans="1:6" x14ac:dyDescent="0.3">
      <c r="A1302" t="s">
        <v>432</v>
      </c>
      <c r="B1302" t="s">
        <v>7</v>
      </c>
      <c r="C1302" t="s">
        <v>908</v>
      </c>
      <c r="D1302" t="s">
        <v>1604</v>
      </c>
      <c r="E1302">
        <v>7988657585</v>
      </c>
      <c r="F1302" t="s">
        <v>23</v>
      </c>
    </row>
    <row r="1303" spans="1:6" x14ac:dyDescent="0.3">
      <c r="A1303" t="s">
        <v>432</v>
      </c>
      <c r="B1303" t="s">
        <v>7</v>
      </c>
      <c r="C1303" t="s">
        <v>908</v>
      </c>
      <c r="D1303" t="s">
        <v>1604</v>
      </c>
      <c r="E1303">
        <v>9328053400</v>
      </c>
      <c r="F1303" t="s">
        <v>23</v>
      </c>
    </row>
    <row r="1304" spans="1:6" x14ac:dyDescent="0.3">
      <c r="A1304" t="s">
        <v>1610</v>
      </c>
      <c r="B1304" t="s">
        <v>7</v>
      </c>
      <c r="C1304" t="s">
        <v>908</v>
      </c>
      <c r="D1304" t="s">
        <v>1604</v>
      </c>
      <c r="E1304">
        <v>7383167254</v>
      </c>
      <c r="F1304" t="s">
        <v>23</v>
      </c>
    </row>
    <row r="1305" spans="1:6" x14ac:dyDescent="0.3">
      <c r="A1305" t="s">
        <v>1611</v>
      </c>
      <c r="B1305" t="s">
        <v>7</v>
      </c>
      <c r="C1305" t="s">
        <v>908</v>
      </c>
      <c r="D1305" t="s">
        <v>1604</v>
      </c>
      <c r="E1305">
        <v>7869624253</v>
      </c>
      <c r="F1305" t="s">
        <v>23</v>
      </c>
    </row>
    <row r="1306" spans="1:6" x14ac:dyDescent="0.3">
      <c r="A1306" t="s">
        <v>1612</v>
      </c>
      <c r="B1306" t="s">
        <v>7</v>
      </c>
      <c r="C1306" t="s">
        <v>908</v>
      </c>
      <c r="D1306" t="s">
        <v>1604</v>
      </c>
      <c r="E1306">
        <v>9898787964</v>
      </c>
      <c r="F1306" t="s">
        <v>23</v>
      </c>
    </row>
    <row r="1307" spans="1:6" x14ac:dyDescent="0.3">
      <c r="A1307" t="s">
        <v>1238</v>
      </c>
      <c r="B1307" t="s">
        <v>7</v>
      </c>
      <c r="C1307" t="s">
        <v>908</v>
      </c>
      <c r="D1307" t="s">
        <v>1604</v>
      </c>
      <c r="E1307">
        <v>9662069227</v>
      </c>
      <c r="F1307" t="s">
        <v>23</v>
      </c>
    </row>
    <row r="1308" spans="1:6" x14ac:dyDescent="0.3">
      <c r="A1308" t="s">
        <v>713</v>
      </c>
      <c r="B1308" t="s">
        <v>7</v>
      </c>
      <c r="C1308" t="s">
        <v>908</v>
      </c>
      <c r="D1308" t="s">
        <v>1604</v>
      </c>
      <c r="E1308">
        <v>9023968617</v>
      </c>
      <c r="F1308" t="s">
        <v>23</v>
      </c>
    </row>
    <row r="1309" spans="1:6" x14ac:dyDescent="0.3">
      <c r="A1309" t="s">
        <v>1614</v>
      </c>
      <c r="B1309" t="s">
        <v>7</v>
      </c>
      <c r="C1309" t="s">
        <v>908</v>
      </c>
      <c r="D1309" t="s">
        <v>1604</v>
      </c>
      <c r="E1309">
        <v>6353572257</v>
      </c>
      <c r="F1309" t="s">
        <v>23</v>
      </c>
    </row>
    <row r="1310" spans="1:6" x14ac:dyDescent="0.3">
      <c r="A1310" t="s">
        <v>860</v>
      </c>
      <c r="B1310" t="s">
        <v>7</v>
      </c>
      <c r="C1310" t="s">
        <v>908</v>
      </c>
      <c r="D1310" t="s">
        <v>1604</v>
      </c>
      <c r="E1310">
        <v>8957332530</v>
      </c>
      <c r="F1310" t="s">
        <v>23</v>
      </c>
    </row>
    <row r="1311" spans="1:6" x14ac:dyDescent="0.3">
      <c r="A1311" t="s">
        <v>304</v>
      </c>
      <c r="B1311" t="s">
        <v>7</v>
      </c>
      <c r="C1311" t="s">
        <v>908</v>
      </c>
      <c r="D1311" t="s">
        <v>1604</v>
      </c>
      <c r="E1311">
        <v>7800851168</v>
      </c>
      <c r="F1311" t="s">
        <v>23</v>
      </c>
    </row>
    <row r="1312" spans="1:6" x14ac:dyDescent="0.3">
      <c r="A1312" t="s">
        <v>75</v>
      </c>
      <c r="B1312" t="s">
        <v>7</v>
      </c>
      <c r="C1312" t="s">
        <v>908</v>
      </c>
      <c r="D1312" t="s">
        <v>1604</v>
      </c>
      <c r="E1312">
        <v>6393028902</v>
      </c>
      <c r="F1312" t="s">
        <v>23</v>
      </c>
    </row>
    <row r="1313" spans="1:6" x14ac:dyDescent="0.3">
      <c r="A1313" t="s">
        <v>1618</v>
      </c>
      <c r="B1313" t="s">
        <v>7</v>
      </c>
      <c r="C1313" t="s">
        <v>908</v>
      </c>
      <c r="D1313" t="s">
        <v>1604</v>
      </c>
      <c r="E1313">
        <v>9727167036</v>
      </c>
      <c r="F1313" t="s">
        <v>23</v>
      </c>
    </row>
    <row r="1314" spans="1:6" x14ac:dyDescent="0.3">
      <c r="A1314" t="s">
        <v>1619</v>
      </c>
      <c r="B1314" t="s">
        <v>7</v>
      </c>
      <c r="C1314" t="s">
        <v>908</v>
      </c>
      <c r="D1314" t="s">
        <v>1604</v>
      </c>
      <c r="E1314">
        <v>8750407638</v>
      </c>
      <c r="F1314" t="s">
        <v>23</v>
      </c>
    </row>
    <row r="1315" spans="1:6" x14ac:dyDescent="0.3">
      <c r="A1315" t="s">
        <v>259</v>
      </c>
      <c r="B1315" t="s">
        <v>7</v>
      </c>
      <c r="C1315" t="s">
        <v>908</v>
      </c>
      <c r="D1315" t="s">
        <v>1604</v>
      </c>
      <c r="E1315">
        <v>8487896720</v>
      </c>
      <c r="F1315" t="s">
        <v>23</v>
      </c>
    </row>
    <row r="1316" spans="1:6" x14ac:dyDescent="0.3">
      <c r="A1316" t="s">
        <v>1625</v>
      </c>
      <c r="B1316" t="s">
        <v>7</v>
      </c>
      <c r="C1316" t="s">
        <v>908</v>
      </c>
      <c r="D1316" t="s">
        <v>1626</v>
      </c>
      <c r="E1316">
        <v>8717786871</v>
      </c>
      <c r="F1316" t="s">
        <v>23</v>
      </c>
    </row>
    <row r="1317" spans="1:6" x14ac:dyDescent="0.3">
      <c r="A1317" t="s">
        <v>1627</v>
      </c>
      <c r="B1317" t="s">
        <v>7</v>
      </c>
      <c r="C1317" t="s">
        <v>908</v>
      </c>
      <c r="D1317" t="s">
        <v>1626</v>
      </c>
      <c r="E1317">
        <v>6353558044</v>
      </c>
      <c r="F1317" t="s">
        <v>23</v>
      </c>
    </row>
    <row r="1318" spans="1:6" x14ac:dyDescent="0.3">
      <c r="A1318" t="s">
        <v>1542</v>
      </c>
      <c r="B1318" t="s">
        <v>7</v>
      </c>
      <c r="C1318" t="s">
        <v>908</v>
      </c>
      <c r="D1318" t="s">
        <v>1626</v>
      </c>
      <c r="E1318">
        <v>9638859099</v>
      </c>
      <c r="F1318" t="s">
        <v>23</v>
      </c>
    </row>
    <row r="1319" spans="1:6" x14ac:dyDescent="0.3">
      <c r="A1319" t="s">
        <v>1628</v>
      </c>
      <c r="B1319" t="s">
        <v>7</v>
      </c>
      <c r="C1319" t="s">
        <v>908</v>
      </c>
      <c r="D1319" t="s">
        <v>1626</v>
      </c>
      <c r="E1319">
        <v>9935326564</v>
      </c>
      <c r="F1319" t="s">
        <v>23</v>
      </c>
    </row>
    <row r="1320" spans="1:6" x14ac:dyDescent="0.3">
      <c r="A1320" t="s">
        <v>1193</v>
      </c>
      <c r="B1320" t="s">
        <v>7</v>
      </c>
      <c r="C1320" t="s">
        <v>908</v>
      </c>
      <c r="D1320" t="s">
        <v>1626</v>
      </c>
      <c r="E1320">
        <v>7318185307</v>
      </c>
      <c r="F1320" t="s">
        <v>23</v>
      </c>
    </row>
    <row r="1321" spans="1:6" x14ac:dyDescent="0.3">
      <c r="A1321" t="s">
        <v>1483</v>
      </c>
      <c r="B1321" t="s">
        <v>7</v>
      </c>
      <c r="C1321" t="s">
        <v>908</v>
      </c>
      <c r="D1321" t="s">
        <v>1626</v>
      </c>
      <c r="E1321">
        <v>9588821816</v>
      </c>
      <c r="F1321" t="s">
        <v>23</v>
      </c>
    </row>
    <row r="1322" spans="1:6" x14ac:dyDescent="0.3">
      <c r="A1322" t="s">
        <v>1629</v>
      </c>
      <c r="B1322" t="s">
        <v>7</v>
      </c>
      <c r="C1322" t="s">
        <v>908</v>
      </c>
      <c r="D1322" t="s">
        <v>1626</v>
      </c>
      <c r="E1322">
        <v>9974352301</v>
      </c>
      <c r="F1322" t="s">
        <v>23</v>
      </c>
    </row>
    <row r="1323" spans="1:6" x14ac:dyDescent="0.3">
      <c r="A1323" t="s">
        <v>1049</v>
      </c>
      <c r="B1323" t="s">
        <v>7</v>
      </c>
      <c r="C1323" t="s">
        <v>908</v>
      </c>
      <c r="D1323" t="s">
        <v>1626</v>
      </c>
      <c r="E1323">
        <v>7318185307</v>
      </c>
      <c r="F1323" t="s">
        <v>23</v>
      </c>
    </row>
    <row r="1324" spans="1:6" x14ac:dyDescent="0.3">
      <c r="A1324" t="s">
        <v>1630</v>
      </c>
      <c r="B1324" t="s">
        <v>7</v>
      </c>
      <c r="C1324" t="s">
        <v>908</v>
      </c>
      <c r="D1324" t="s">
        <v>1626</v>
      </c>
      <c r="E1324">
        <v>8849534305</v>
      </c>
      <c r="F1324" t="s">
        <v>23</v>
      </c>
    </row>
    <row r="1325" spans="1:6" x14ac:dyDescent="0.3">
      <c r="A1325" t="s">
        <v>1631</v>
      </c>
      <c r="B1325" t="s">
        <v>7</v>
      </c>
      <c r="C1325" t="s">
        <v>908</v>
      </c>
      <c r="D1325" t="s">
        <v>1626</v>
      </c>
      <c r="E1325">
        <v>9558860268</v>
      </c>
      <c r="F1325" t="s">
        <v>23</v>
      </c>
    </row>
    <row r="1326" spans="1:6" x14ac:dyDescent="0.3">
      <c r="A1326" t="s">
        <v>1633</v>
      </c>
      <c r="B1326" t="s">
        <v>7</v>
      </c>
      <c r="C1326" t="s">
        <v>908</v>
      </c>
      <c r="D1326" t="s">
        <v>1626</v>
      </c>
      <c r="E1326">
        <v>7567938993</v>
      </c>
      <c r="F1326" t="s">
        <v>23</v>
      </c>
    </row>
    <row r="1327" spans="1:6" x14ac:dyDescent="0.3">
      <c r="A1327" t="s">
        <v>1634</v>
      </c>
      <c r="B1327" t="s">
        <v>7</v>
      </c>
      <c r="C1327" t="s">
        <v>908</v>
      </c>
      <c r="D1327" t="s">
        <v>1626</v>
      </c>
      <c r="E1327">
        <v>8840822981</v>
      </c>
      <c r="F1327" t="s">
        <v>23</v>
      </c>
    </row>
    <row r="1328" spans="1:6" x14ac:dyDescent="0.3">
      <c r="A1328" t="s">
        <v>1018</v>
      </c>
      <c r="B1328" t="s">
        <v>7</v>
      </c>
      <c r="C1328" t="s">
        <v>908</v>
      </c>
      <c r="D1328" t="s">
        <v>1637</v>
      </c>
      <c r="E1328">
        <v>7388982805</v>
      </c>
      <c r="F1328" t="s">
        <v>23</v>
      </c>
    </row>
    <row r="1329" spans="1:6" x14ac:dyDescent="0.3">
      <c r="A1329" t="s">
        <v>142</v>
      </c>
      <c r="B1329" t="s">
        <v>7</v>
      </c>
      <c r="C1329" t="s">
        <v>908</v>
      </c>
      <c r="D1329" t="s">
        <v>1637</v>
      </c>
      <c r="E1329">
        <v>6352711298</v>
      </c>
      <c r="F1329" t="s">
        <v>23</v>
      </c>
    </row>
    <row r="1330" spans="1:6" x14ac:dyDescent="0.3">
      <c r="A1330" t="s">
        <v>105</v>
      </c>
      <c r="B1330" t="s">
        <v>7</v>
      </c>
      <c r="C1330" t="s">
        <v>908</v>
      </c>
      <c r="D1330" t="s">
        <v>1637</v>
      </c>
      <c r="E1330">
        <v>9023489242</v>
      </c>
      <c r="F1330" t="s">
        <v>23</v>
      </c>
    </row>
    <row r="1331" spans="1:6" x14ac:dyDescent="0.3">
      <c r="A1331" t="s">
        <v>1478</v>
      </c>
      <c r="B1331" t="s">
        <v>7</v>
      </c>
      <c r="C1331" t="s">
        <v>908</v>
      </c>
      <c r="D1331" t="s">
        <v>1640</v>
      </c>
      <c r="E1331">
        <v>8459248399</v>
      </c>
      <c r="F1331" t="s">
        <v>23</v>
      </c>
    </row>
    <row r="1332" spans="1:6" x14ac:dyDescent="0.3">
      <c r="A1332" t="s">
        <v>1642</v>
      </c>
      <c r="B1332" t="s">
        <v>7</v>
      </c>
      <c r="C1332" t="s">
        <v>908</v>
      </c>
      <c r="D1332" t="s">
        <v>1640</v>
      </c>
      <c r="E1332">
        <v>7235912730</v>
      </c>
      <c r="F1332" t="s">
        <v>23</v>
      </c>
    </row>
    <row r="1333" spans="1:6" x14ac:dyDescent="0.3">
      <c r="A1333" t="s">
        <v>289</v>
      </c>
      <c r="B1333" t="s">
        <v>7</v>
      </c>
      <c r="C1333" t="s">
        <v>908</v>
      </c>
      <c r="D1333" t="s">
        <v>1640</v>
      </c>
      <c r="E1333">
        <v>6307037715</v>
      </c>
      <c r="F1333" t="s">
        <v>23</v>
      </c>
    </row>
    <row r="1334" spans="1:6" x14ac:dyDescent="0.3">
      <c r="A1334" t="s">
        <v>631</v>
      </c>
      <c r="B1334" t="s">
        <v>7</v>
      </c>
      <c r="C1334" t="s">
        <v>908</v>
      </c>
      <c r="D1334" t="s">
        <v>1640</v>
      </c>
      <c r="E1334">
        <v>9599013615</v>
      </c>
      <c r="F1334" t="s">
        <v>23</v>
      </c>
    </row>
    <row r="1335" spans="1:6" x14ac:dyDescent="0.3">
      <c r="A1335" t="s">
        <v>1308</v>
      </c>
      <c r="B1335" t="s">
        <v>7</v>
      </c>
      <c r="C1335" t="s">
        <v>908</v>
      </c>
      <c r="D1335" t="s">
        <v>1640</v>
      </c>
      <c r="E1335">
        <v>7568353965</v>
      </c>
      <c r="F1335" t="s">
        <v>23</v>
      </c>
    </row>
    <row r="1336" spans="1:6" x14ac:dyDescent="0.3">
      <c r="A1336" t="s">
        <v>124</v>
      </c>
      <c r="B1336" t="s">
        <v>7</v>
      </c>
      <c r="C1336" t="s">
        <v>908</v>
      </c>
      <c r="D1336" t="s">
        <v>1640</v>
      </c>
      <c r="E1336">
        <v>6387701885</v>
      </c>
      <c r="F1336" t="s">
        <v>23</v>
      </c>
    </row>
    <row r="1337" spans="1:6" x14ac:dyDescent="0.3">
      <c r="A1337" t="s">
        <v>1645</v>
      </c>
      <c r="B1337" t="s">
        <v>7</v>
      </c>
      <c r="C1337" t="s">
        <v>908</v>
      </c>
      <c r="D1337" t="s">
        <v>1646</v>
      </c>
      <c r="E1337">
        <v>9695237803</v>
      </c>
      <c r="F1337" t="s">
        <v>23</v>
      </c>
    </row>
    <row r="1338" spans="1:6" x14ac:dyDescent="0.3">
      <c r="A1338" t="s">
        <v>1647</v>
      </c>
      <c r="B1338" t="s">
        <v>7</v>
      </c>
      <c r="C1338" t="s">
        <v>908</v>
      </c>
      <c r="D1338" t="s">
        <v>1646</v>
      </c>
      <c r="E1338">
        <v>9648272244</v>
      </c>
      <c r="F1338" t="s">
        <v>23</v>
      </c>
    </row>
    <row r="1339" spans="1:6" x14ac:dyDescent="0.3">
      <c r="A1339" t="s">
        <v>1651</v>
      </c>
      <c r="B1339" t="s">
        <v>7</v>
      </c>
      <c r="C1339" t="s">
        <v>1361</v>
      </c>
      <c r="D1339" t="s">
        <v>1646</v>
      </c>
      <c r="E1339">
        <v>9398838891</v>
      </c>
      <c r="F1339" t="s">
        <v>23</v>
      </c>
    </row>
    <row r="1340" spans="1:6" x14ac:dyDescent="0.3">
      <c r="A1340" t="s">
        <v>1652</v>
      </c>
      <c r="B1340" t="s">
        <v>7</v>
      </c>
      <c r="C1340" t="s">
        <v>1361</v>
      </c>
      <c r="D1340" t="s">
        <v>1646</v>
      </c>
      <c r="E1340">
        <v>8931809569</v>
      </c>
      <c r="F1340" t="s">
        <v>23</v>
      </c>
    </row>
    <row r="1341" spans="1:6" x14ac:dyDescent="0.3">
      <c r="A1341" t="s">
        <v>710</v>
      </c>
      <c r="B1341" t="s">
        <v>7</v>
      </c>
      <c r="C1341" t="s">
        <v>1664</v>
      </c>
      <c r="D1341" t="s">
        <v>1675</v>
      </c>
      <c r="E1341">
        <v>7016729619</v>
      </c>
      <c r="F1341" t="s">
        <v>23</v>
      </c>
    </row>
    <row r="1342" spans="1:6" x14ac:dyDescent="0.3">
      <c r="A1342" t="s">
        <v>933</v>
      </c>
      <c r="B1342" t="s">
        <v>7</v>
      </c>
      <c r="C1342" t="s">
        <v>1664</v>
      </c>
      <c r="D1342" t="s">
        <v>1019</v>
      </c>
      <c r="E1342">
        <v>7719668558</v>
      </c>
      <c r="F1342" t="s">
        <v>23</v>
      </c>
    </row>
    <row r="1343" spans="1:6" x14ac:dyDescent="0.3">
      <c r="A1343" t="s">
        <v>142</v>
      </c>
      <c r="B1343" t="s">
        <v>7</v>
      </c>
      <c r="C1343" t="s">
        <v>1664</v>
      </c>
      <c r="D1343" t="s">
        <v>1076</v>
      </c>
      <c r="E1343">
        <v>7068719584</v>
      </c>
      <c r="F1343" t="s">
        <v>23</v>
      </c>
    </row>
    <row r="1344" spans="1:6" x14ac:dyDescent="0.3">
      <c r="A1344" t="s">
        <v>297</v>
      </c>
      <c r="B1344" t="s">
        <v>7</v>
      </c>
      <c r="C1344" t="s">
        <v>1664</v>
      </c>
      <c r="D1344" t="s">
        <v>1076</v>
      </c>
      <c r="E1344">
        <v>8571896430</v>
      </c>
      <c r="F1344" t="s">
        <v>23</v>
      </c>
    </row>
    <row r="1345" spans="1:6" x14ac:dyDescent="0.3">
      <c r="A1345" t="s">
        <v>20</v>
      </c>
      <c r="B1345" t="s">
        <v>7</v>
      </c>
      <c r="C1345" t="s">
        <v>1664</v>
      </c>
      <c r="D1345" t="s">
        <v>1727</v>
      </c>
      <c r="E1345">
        <v>9328178199</v>
      </c>
      <c r="F1345" t="s">
        <v>23</v>
      </c>
    </row>
    <row r="1346" spans="1:6" x14ac:dyDescent="0.3">
      <c r="A1346" t="s">
        <v>917</v>
      </c>
      <c r="B1346" t="s">
        <v>7</v>
      </c>
      <c r="C1346" t="s">
        <v>1664</v>
      </c>
      <c r="D1346" t="s">
        <v>1727</v>
      </c>
      <c r="E1346">
        <v>8780625027</v>
      </c>
      <c r="F1346" t="s">
        <v>23</v>
      </c>
    </row>
    <row r="1347" spans="1:6" x14ac:dyDescent="0.3">
      <c r="A1347" t="s">
        <v>1729</v>
      </c>
      <c r="B1347" t="s">
        <v>7</v>
      </c>
      <c r="C1347" t="s">
        <v>1664</v>
      </c>
      <c r="D1347" t="s">
        <v>1727</v>
      </c>
      <c r="E1347">
        <v>8219743782</v>
      </c>
      <c r="F1347" t="s">
        <v>23</v>
      </c>
    </row>
    <row r="1348" spans="1:6" x14ac:dyDescent="0.3">
      <c r="A1348" t="s">
        <v>767</v>
      </c>
      <c r="B1348" t="s">
        <v>7</v>
      </c>
      <c r="C1348" t="s">
        <v>1664</v>
      </c>
      <c r="D1348" t="s">
        <v>126</v>
      </c>
      <c r="E1348">
        <v>8883781439</v>
      </c>
      <c r="F1348" t="s">
        <v>23</v>
      </c>
    </row>
    <row r="1349" spans="1:6" x14ac:dyDescent="0.3">
      <c r="A1349" t="s">
        <v>1754</v>
      </c>
      <c r="B1349" t="s">
        <v>7</v>
      </c>
      <c r="C1349" t="s">
        <v>1664</v>
      </c>
      <c r="D1349" t="s">
        <v>1753</v>
      </c>
      <c r="E1349">
        <v>7388393764</v>
      </c>
      <c r="F1349" t="s">
        <v>23</v>
      </c>
    </row>
    <row r="1350" spans="1:6" x14ac:dyDescent="0.3">
      <c r="A1350" t="s">
        <v>1755</v>
      </c>
      <c r="B1350" t="s">
        <v>7</v>
      </c>
      <c r="C1350" t="s">
        <v>1664</v>
      </c>
      <c r="D1350" t="s">
        <v>1753</v>
      </c>
      <c r="E1350">
        <v>8745032748</v>
      </c>
      <c r="F1350" t="s">
        <v>23</v>
      </c>
    </row>
    <row r="1351" spans="1:6" x14ac:dyDescent="0.3">
      <c r="A1351" t="s">
        <v>229</v>
      </c>
      <c r="B1351" t="s">
        <v>7</v>
      </c>
      <c r="C1351" t="s">
        <v>1664</v>
      </c>
      <c r="D1351" t="s">
        <v>1753</v>
      </c>
      <c r="E1351">
        <v>8957937681</v>
      </c>
      <c r="F1351" t="s">
        <v>23</v>
      </c>
    </row>
    <row r="1352" spans="1:6" x14ac:dyDescent="0.3">
      <c r="A1352" t="s">
        <v>1385</v>
      </c>
      <c r="B1352" t="s">
        <v>7</v>
      </c>
      <c r="C1352" t="s">
        <v>1664</v>
      </c>
      <c r="D1352" t="s">
        <v>1753</v>
      </c>
      <c r="E1352">
        <v>8423710189</v>
      </c>
      <c r="F1352" t="s">
        <v>23</v>
      </c>
    </row>
    <row r="1353" spans="1:6" x14ac:dyDescent="0.3">
      <c r="A1353" t="s">
        <v>108</v>
      </c>
      <c r="B1353" t="s">
        <v>7</v>
      </c>
      <c r="C1353" t="s">
        <v>1664</v>
      </c>
      <c r="D1353" t="s">
        <v>1753</v>
      </c>
      <c r="E1353">
        <v>7007455968</v>
      </c>
      <c r="F1353" t="s">
        <v>23</v>
      </c>
    </row>
    <row r="1354" spans="1:6" x14ac:dyDescent="0.3">
      <c r="A1354" t="s">
        <v>864</v>
      </c>
      <c r="B1354" t="s">
        <v>7</v>
      </c>
      <c r="C1354" t="s">
        <v>1664</v>
      </c>
      <c r="D1354" t="s">
        <v>1537</v>
      </c>
      <c r="E1354">
        <v>9821632120</v>
      </c>
      <c r="F1354" t="s">
        <v>23</v>
      </c>
    </row>
    <row r="1355" spans="1:6" x14ac:dyDescent="0.3">
      <c r="A1355" t="s">
        <v>1787</v>
      </c>
      <c r="B1355" t="s">
        <v>7</v>
      </c>
      <c r="C1355" t="s">
        <v>1774</v>
      </c>
      <c r="D1355" t="s">
        <v>18</v>
      </c>
      <c r="E1355">
        <v>6355169553</v>
      </c>
      <c r="F1355" t="s">
        <v>23</v>
      </c>
    </row>
    <row r="1356" spans="1:6" x14ac:dyDescent="0.3">
      <c r="A1356" t="s">
        <v>432</v>
      </c>
      <c r="B1356" t="s">
        <v>7</v>
      </c>
      <c r="C1356" t="s">
        <v>1774</v>
      </c>
      <c r="D1356" t="s">
        <v>1789</v>
      </c>
      <c r="E1356">
        <v>9670901947</v>
      </c>
      <c r="F1356" t="s">
        <v>23</v>
      </c>
    </row>
    <row r="1357" spans="1:6" x14ac:dyDescent="0.3">
      <c r="A1357" t="s">
        <v>1790</v>
      </c>
      <c r="B1357" t="s">
        <v>7</v>
      </c>
      <c r="C1357" t="s">
        <v>1774</v>
      </c>
      <c r="D1357" t="s">
        <v>1789</v>
      </c>
      <c r="E1357">
        <v>8725822950</v>
      </c>
      <c r="F1357" t="s">
        <v>23</v>
      </c>
    </row>
    <row r="1358" spans="1:6" x14ac:dyDescent="0.3">
      <c r="A1358" t="s">
        <v>45</v>
      </c>
      <c r="B1358" t="s">
        <v>7</v>
      </c>
      <c r="C1358" t="s">
        <v>1774</v>
      </c>
      <c r="D1358" t="s">
        <v>1789</v>
      </c>
      <c r="E1358">
        <v>9670901947</v>
      </c>
      <c r="F1358" t="s">
        <v>23</v>
      </c>
    </row>
    <row r="1359" spans="1:6" x14ac:dyDescent="0.3">
      <c r="A1359" t="s">
        <v>1791</v>
      </c>
      <c r="B1359" t="s">
        <v>7</v>
      </c>
      <c r="C1359" t="s">
        <v>1774</v>
      </c>
      <c r="D1359" t="s">
        <v>1789</v>
      </c>
      <c r="E1359">
        <v>9140206679</v>
      </c>
      <c r="F1359" t="s">
        <v>23</v>
      </c>
    </row>
    <row r="1360" spans="1:6" x14ac:dyDescent="0.3">
      <c r="A1360" t="s">
        <v>1245</v>
      </c>
      <c r="B1360" t="s">
        <v>7</v>
      </c>
      <c r="C1360" t="s">
        <v>1774</v>
      </c>
      <c r="D1360" t="s">
        <v>1789</v>
      </c>
      <c r="E1360">
        <v>7985723380</v>
      </c>
      <c r="F1360" t="s">
        <v>23</v>
      </c>
    </row>
    <row r="1361" spans="1:6" x14ac:dyDescent="0.3">
      <c r="A1361" t="s">
        <v>127</v>
      </c>
      <c r="B1361" t="s">
        <v>7</v>
      </c>
      <c r="C1361" t="s">
        <v>1774</v>
      </c>
      <c r="D1361" t="s">
        <v>39</v>
      </c>
      <c r="E1361">
        <v>7897161218</v>
      </c>
      <c r="F1361" t="s">
        <v>23</v>
      </c>
    </row>
    <row r="1362" spans="1:6" x14ac:dyDescent="0.3">
      <c r="A1362" t="s">
        <v>1793</v>
      </c>
      <c r="B1362" t="s">
        <v>7</v>
      </c>
      <c r="C1362" t="s">
        <v>1774</v>
      </c>
      <c r="D1362" t="s">
        <v>39</v>
      </c>
      <c r="E1362">
        <v>9695244951</v>
      </c>
      <c r="F1362" t="s">
        <v>23</v>
      </c>
    </row>
    <row r="1363" spans="1:6" x14ac:dyDescent="0.3">
      <c r="A1363" t="s">
        <v>1794</v>
      </c>
      <c r="B1363" t="s">
        <v>7</v>
      </c>
      <c r="C1363" t="s">
        <v>1774</v>
      </c>
      <c r="D1363" t="s">
        <v>54</v>
      </c>
      <c r="E1363">
        <v>9723384534</v>
      </c>
      <c r="F1363" t="s">
        <v>23</v>
      </c>
    </row>
    <row r="1364" spans="1:6" x14ac:dyDescent="0.3">
      <c r="A1364" t="s">
        <v>1798</v>
      </c>
      <c r="B1364" t="s">
        <v>7</v>
      </c>
      <c r="C1364" t="s">
        <v>1774</v>
      </c>
      <c r="D1364" t="s">
        <v>54</v>
      </c>
      <c r="E1364">
        <v>6354353129</v>
      </c>
      <c r="F1364" t="s">
        <v>23</v>
      </c>
    </row>
    <row r="1365" spans="1:6" x14ac:dyDescent="0.3">
      <c r="A1365" t="s">
        <v>377</v>
      </c>
      <c r="B1365" t="s">
        <v>7</v>
      </c>
      <c r="C1365" t="s">
        <v>1774</v>
      </c>
      <c r="D1365" t="s">
        <v>54</v>
      </c>
      <c r="E1365">
        <v>9624869005</v>
      </c>
      <c r="F1365" t="s">
        <v>23</v>
      </c>
    </row>
    <row r="1366" spans="1:6" x14ac:dyDescent="0.3">
      <c r="A1366" t="s">
        <v>1805</v>
      </c>
      <c r="B1366" t="s">
        <v>7</v>
      </c>
      <c r="C1366" t="s">
        <v>1774</v>
      </c>
      <c r="D1366" t="s">
        <v>83</v>
      </c>
      <c r="E1366">
        <v>8882851873</v>
      </c>
      <c r="F1366" t="s">
        <v>23</v>
      </c>
    </row>
    <row r="1367" spans="1:6" x14ac:dyDescent="0.3">
      <c r="A1367" t="s">
        <v>38</v>
      </c>
      <c r="B1367" t="s">
        <v>7</v>
      </c>
      <c r="C1367" t="s">
        <v>1774</v>
      </c>
      <c r="D1367" t="s">
        <v>83</v>
      </c>
      <c r="E1367">
        <v>7007392815</v>
      </c>
      <c r="F1367" t="s">
        <v>23</v>
      </c>
    </row>
    <row r="1368" spans="1:6" x14ac:dyDescent="0.3">
      <c r="A1368" t="s">
        <v>1806</v>
      </c>
      <c r="B1368" t="s">
        <v>7</v>
      </c>
      <c r="C1368" t="s">
        <v>1774</v>
      </c>
      <c r="D1368" t="s">
        <v>83</v>
      </c>
      <c r="E1368">
        <v>9560489247</v>
      </c>
      <c r="F1368" t="s">
        <v>23</v>
      </c>
    </row>
    <row r="1369" spans="1:6" x14ac:dyDescent="0.3">
      <c r="A1369" t="s">
        <v>1807</v>
      </c>
      <c r="B1369" t="s">
        <v>7</v>
      </c>
      <c r="C1369" t="s">
        <v>1774</v>
      </c>
      <c r="D1369" t="s">
        <v>83</v>
      </c>
      <c r="E1369">
        <v>9129210521</v>
      </c>
      <c r="F1369" t="s">
        <v>23</v>
      </c>
    </row>
    <row r="1370" spans="1:6" x14ac:dyDescent="0.3">
      <c r="A1370" t="s">
        <v>229</v>
      </c>
      <c r="B1370" t="s">
        <v>7</v>
      </c>
      <c r="C1370" t="s">
        <v>1774</v>
      </c>
      <c r="D1370" t="s">
        <v>83</v>
      </c>
      <c r="E1370">
        <v>8882851873</v>
      </c>
      <c r="F1370" t="s">
        <v>23</v>
      </c>
    </row>
    <row r="1371" spans="1:6" x14ac:dyDescent="0.3">
      <c r="A1371" t="s">
        <v>1808</v>
      </c>
      <c r="B1371" t="s">
        <v>7</v>
      </c>
      <c r="C1371" t="s">
        <v>1774</v>
      </c>
      <c r="D1371" t="s">
        <v>83</v>
      </c>
      <c r="E1371">
        <v>8009771906</v>
      </c>
      <c r="F1371" t="s">
        <v>23</v>
      </c>
    </row>
    <row r="1372" spans="1:6" x14ac:dyDescent="0.3">
      <c r="A1372" t="s">
        <v>35</v>
      </c>
      <c r="B1372" t="s">
        <v>7</v>
      </c>
      <c r="C1372" t="s">
        <v>1774</v>
      </c>
      <c r="D1372" t="s">
        <v>83</v>
      </c>
      <c r="E1372">
        <v>8882851873</v>
      </c>
      <c r="F1372" t="s">
        <v>23</v>
      </c>
    </row>
    <row r="1373" spans="1:6" x14ac:dyDescent="0.3">
      <c r="A1373" t="s">
        <v>1220</v>
      </c>
      <c r="B1373" t="s">
        <v>7</v>
      </c>
      <c r="C1373" t="s">
        <v>1774</v>
      </c>
      <c r="D1373" t="s">
        <v>83</v>
      </c>
      <c r="E1373">
        <v>7490094605</v>
      </c>
      <c r="F1373" t="s">
        <v>23</v>
      </c>
    </row>
    <row r="1374" spans="1:6" x14ac:dyDescent="0.3">
      <c r="A1374" t="s">
        <v>1809</v>
      </c>
      <c r="B1374" t="s">
        <v>7</v>
      </c>
      <c r="C1374" t="s">
        <v>1774</v>
      </c>
      <c r="D1374" t="s">
        <v>83</v>
      </c>
      <c r="E1374">
        <v>8563837324</v>
      </c>
      <c r="F1374" t="s">
        <v>23</v>
      </c>
    </row>
    <row r="1375" spans="1:6" x14ac:dyDescent="0.3">
      <c r="A1375" t="s">
        <v>1810</v>
      </c>
      <c r="B1375" t="s">
        <v>7</v>
      </c>
      <c r="C1375" t="s">
        <v>1774</v>
      </c>
      <c r="D1375" t="s">
        <v>83</v>
      </c>
      <c r="E1375">
        <v>8563837324</v>
      </c>
      <c r="F1375" t="s">
        <v>23</v>
      </c>
    </row>
    <row r="1376" spans="1:6" x14ac:dyDescent="0.3">
      <c r="A1376" t="s">
        <v>1813</v>
      </c>
      <c r="B1376" t="s">
        <v>7</v>
      </c>
      <c r="C1376" t="s">
        <v>1774</v>
      </c>
      <c r="D1376" t="s">
        <v>1814</v>
      </c>
      <c r="E1376">
        <v>8607338268</v>
      </c>
      <c r="F1376" t="s">
        <v>23</v>
      </c>
    </row>
    <row r="1377" spans="1:6" x14ac:dyDescent="0.3">
      <c r="A1377" t="s">
        <v>1577</v>
      </c>
      <c r="B1377" t="s">
        <v>7</v>
      </c>
      <c r="C1377" t="s">
        <v>1774</v>
      </c>
      <c r="D1377" t="s">
        <v>1814</v>
      </c>
      <c r="E1377">
        <v>8607338268</v>
      </c>
      <c r="F1377" t="s">
        <v>23</v>
      </c>
    </row>
    <row r="1378" spans="1:6" x14ac:dyDescent="0.3">
      <c r="A1378" t="s">
        <v>1816</v>
      </c>
      <c r="B1378" t="s">
        <v>7</v>
      </c>
      <c r="C1378" t="s">
        <v>1774</v>
      </c>
      <c r="D1378" t="s">
        <v>1815</v>
      </c>
      <c r="E1378">
        <v>9350476475</v>
      </c>
      <c r="F1378" t="s">
        <v>23</v>
      </c>
    </row>
    <row r="1379" spans="1:6" x14ac:dyDescent="0.3">
      <c r="A1379" t="s">
        <v>1821</v>
      </c>
      <c r="B1379" t="s">
        <v>7</v>
      </c>
      <c r="C1379" t="s">
        <v>1774</v>
      </c>
      <c r="D1379" t="s">
        <v>1815</v>
      </c>
      <c r="E1379">
        <v>9455561770</v>
      </c>
      <c r="F1379" t="s">
        <v>23</v>
      </c>
    </row>
    <row r="1380" spans="1:6" x14ac:dyDescent="0.3">
      <c r="A1380" t="s">
        <v>162</v>
      </c>
      <c r="B1380" t="s">
        <v>7</v>
      </c>
      <c r="C1380" t="s">
        <v>1774</v>
      </c>
      <c r="D1380" t="s">
        <v>1828</v>
      </c>
      <c r="E1380">
        <v>6307729398</v>
      </c>
      <c r="F1380" t="s">
        <v>23</v>
      </c>
    </row>
    <row r="1381" spans="1:6" x14ac:dyDescent="0.3">
      <c r="A1381" t="s">
        <v>181</v>
      </c>
      <c r="B1381" t="s">
        <v>7</v>
      </c>
      <c r="C1381" t="s">
        <v>1774</v>
      </c>
      <c r="D1381" t="s">
        <v>1828</v>
      </c>
      <c r="E1381">
        <v>8882079504</v>
      </c>
      <c r="F1381" t="s">
        <v>23</v>
      </c>
    </row>
    <row r="1382" spans="1:6" x14ac:dyDescent="0.3">
      <c r="A1382" t="s">
        <v>219</v>
      </c>
      <c r="B1382" t="s">
        <v>7</v>
      </c>
      <c r="C1382" t="s">
        <v>1774</v>
      </c>
      <c r="D1382" t="s">
        <v>1828</v>
      </c>
      <c r="E1382">
        <v>8882079504</v>
      </c>
      <c r="F1382" t="s">
        <v>23</v>
      </c>
    </row>
    <row r="1383" spans="1:6" x14ac:dyDescent="0.3">
      <c r="A1383" t="s">
        <v>65</v>
      </c>
      <c r="B1383" t="s">
        <v>7</v>
      </c>
      <c r="C1383" t="s">
        <v>1774</v>
      </c>
      <c r="D1383" t="s">
        <v>1829</v>
      </c>
      <c r="E1383">
        <v>6351823841</v>
      </c>
      <c r="F1383" t="s">
        <v>23</v>
      </c>
    </row>
    <row r="1384" spans="1:6" x14ac:dyDescent="0.3">
      <c r="A1384" t="s">
        <v>1830</v>
      </c>
      <c r="B1384" t="s">
        <v>7</v>
      </c>
      <c r="C1384" t="s">
        <v>1774</v>
      </c>
      <c r="D1384" t="s">
        <v>1829</v>
      </c>
      <c r="E1384">
        <v>7027292039</v>
      </c>
      <c r="F1384" t="s">
        <v>23</v>
      </c>
    </row>
    <row r="1385" spans="1:6" x14ac:dyDescent="0.3">
      <c r="A1385" t="s">
        <v>1831</v>
      </c>
      <c r="B1385" t="s">
        <v>7</v>
      </c>
      <c r="C1385" t="s">
        <v>1774</v>
      </c>
      <c r="D1385" t="s">
        <v>1829</v>
      </c>
      <c r="E1385">
        <v>8707763847</v>
      </c>
      <c r="F1385" t="s">
        <v>23</v>
      </c>
    </row>
    <row r="1386" spans="1:6" x14ac:dyDescent="0.3">
      <c r="A1386" t="s">
        <v>1833</v>
      </c>
      <c r="B1386" t="s">
        <v>7</v>
      </c>
      <c r="C1386" t="s">
        <v>1774</v>
      </c>
      <c r="D1386" t="s">
        <v>1829</v>
      </c>
      <c r="E1386">
        <v>7991613759</v>
      </c>
      <c r="F1386" t="s">
        <v>23</v>
      </c>
    </row>
    <row r="1387" spans="1:6" x14ac:dyDescent="0.3">
      <c r="A1387" t="s">
        <v>178</v>
      </c>
      <c r="B1387" t="s">
        <v>7</v>
      </c>
      <c r="C1387" t="s">
        <v>1774</v>
      </c>
      <c r="D1387" t="s">
        <v>1829</v>
      </c>
      <c r="E1387">
        <v>7991613759</v>
      </c>
      <c r="F1387" t="s">
        <v>23</v>
      </c>
    </row>
    <row r="1388" spans="1:6" x14ac:dyDescent="0.3">
      <c r="A1388" t="s">
        <v>1466</v>
      </c>
      <c r="B1388" t="s">
        <v>7</v>
      </c>
      <c r="C1388" t="s">
        <v>1774</v>
      </c>
      <c r="D1388" t="s">
        <v>1829</v>
      </c>
      <c r="E1388">
        <v>7800885844</v>
      </c>
      <c r="F1388" t="s">
        <v>23</v>
      </c>
    </row>
    <row r="1389" spans="1:6" x14ac:dyDescent="0.3">
      <c r="A1389" t="s">
        <v>1137</v>
      </c>
      <c r="B1389" t="s">
        <v>7</v>
      </c>
      <c r="C1389" t="s">
        <v>1774</v>
      </c>
      <c r="D1389" t="s">
        <v>1829</v>
      </c>
      <c r="E1389">
        <v>7027292039</v>
      </c>
      <c r="F1389" t="s">
        <v>23</v>
      </c>
    </row>
    <row r="1390" spans="1:6" x14ac:dyDescent="0.3">
      <c r="A1390" t="s">
        <v>429</v>
      </c>
      <c r="B1390" t="s">
        <v>7</v>
      </c>
      <c r="C1390" t="s">
        <v>1774</v>
      </c>
      <c r="D1390" t="s">
        <v>1840</v>
      </c>
      <c r="E1390">
        <v>7880963532</v>
      </c>
      <c r="F1390" t="s">
        <v>23</v>
      </c>
    </row>
    <row r="1391" spans="1:6" x14ac:dyDescent="0.3">
      <c r="A1391" t="s">
        <v>1841</v>
      </c>
      <c r="B1391" t="s">
        <v>7</v>
      </c>
      <c r="C1391" t="s">
        <v>1774</v>
      </c>
      <c r="D1391" t="s">
        <v>1840</v>
      </c>
      <c r="E1391">
        <v>8009177032</v>
      </c>
      <c r="F1391" t="s">
        <v>23</v>
      </c>
    </row>
    <row r="1392" spans="1:6" x14ac:dyDescent="0.3">
      <c r="A1392" t="s">
        <v>1842</v>
      </c>
      <c r="B1392" t="s">
        <v>7</v>
      </c>
      <c r="C1392" t="s">
        <v>1774</v>
      </c>
      <c r="D1392" t="s">
        <v>1840</v>
      </c>
      <c r="E1392">
        <v>7897816376</v>
      </c>
      <c r="F1392" t="s">
        <v>23</v>
      </c>
    </row>
    <row r="1393" spans="1:6" x14ac:dyDescent="0.3">
      <c r="A1393" t="s">
        <v>1843</v>
      </c>
      <c r="B1393" t="s">
        <v>7</v>
      </c>
      <c r="C1393" t="s">
        <v>1774</v>
      </c>
      <c r="D1393" t="s">
        <v>1840</v>
      </c>
      <c r="E1393">
        <v>8009177032</v>
      </c>
      <c r="F1393" t="s">
        <v>23</v>
      </c>
    </row>
    <row r="1394" spans="1:6" x14ac:dyDescent="0.3">
      <c r="A1394" t="s">
        <v>255</v>
      </c>
      <c r="B1394" t="s">
        <v>7</v>
      </c>
      <c r="C1394" t="s">
        <v>1774</v>
      </c>
      <c r="D1394" t="s">
        <v>1847</v>
      </c>
      <c r="E1394">
        <v>6395867381</v>
      </c>
      <c r="F1394" t="s">
        <v>23</v>
      </c>
    </row>
    <row r="1395" spans="1:6" x14ac:dyDescent="0.3">
      <c r="A1395" t="s">
        <v>1848</v>
      </c>
      <c r="B1395" t="s">
        <v>7</v>
      </c>
      <c r="C1395" t="s">
        <v>1774</v>
      </c>
      <c r="D1395" t="s">
        <v>1849</v>
      </c>
      <c r="E1395">
        <v>9817384938</v>
      </c>
      <c r="F1395" t="s">
        <v>23</v>
      </c>
    </row>
    <row r="1396" spans="1:6" x14ac:dyDescent="0.3">
      <c r="A1396" t="s">
        <v>311</v>
      </c>
      <c r="B1396" t="s">
        <v>7</v>
      </c>
      <c r="C1396" t="s">
        <v>1774</v>
      </c>
      <c r="D1396" t="s">
        <v>1849</v>
      </c>
      <c r="E1396">
        <v>9670767938</v>
      </c>
      <c r="F1396" t="s">
        <v>23</v>
      </c>
    </row>
    <row r="1397" spans="1:6" x14ac:dyDescent="0.3">
      <c r="A1397" t="s">
        <v>1850</v>
      </c>
      <c r="B1397" t="s">
        <v>7</v>
      </c>
      <c r="C1397" t="s">
        <v>1774</v>
      </c>
      <c r="D1397" t="s">
        <v>1849</v>
      </c>
      <c r="E1397">
        <v>9817384938</v>
      </c>
      <c r="F1397" t="s">
        <v>23</v>
      </c>
    </row>
    <row r="1398" spans="1:6" x14ac:dyDescent="0.3">
      <c r="A1398" t="s">
        <v>1851</v>
      </c>
      <c r="B1398" t="s">
        <v>7</v>
      </c>
      <c r="C1398" t="s">
        <v>1774</v>
      </c>
      <c r="D1398" t="s">
        <v>1849</v>
      </c>
      <c r="E1398">
        <v>9670767938</v>
      </c>
      <c r="F1398" t="s">
        <v>23</v>
      </c>
    </row>
    <row r="1399" spans="1:6" x14ac:dyDescent="0.3">
      <c r="A1399" t="s">
        <v>1686</v>
      </c>
      <c r="B1399" t="s">
        <v>7</v>
      </c>
      <c r="C1399" t="s">
        <v>1774</v>
      </c>
      <c r="D1399" t="s">
        <v>1849</v>
      </c>
      <c r="E1399">
        <v>9350024509</v>
      </c>
      <c r="F1399" t="s">
        <v>23</v>
      </c>
    </row>
    <row r="1400" spans="1:6" x14ac:dyDescent="0.3">
      <c r="A1400" t="s">
        <v>1852</v>
      </c>
      <c r="B1400" t="s">
        <v>7</v>
      </c>
      <c r="C1400" t="s">
        <v>1774</v>
      </c>
      <c r="D1400" t="s">
        <v>1849</v>
      </c>
      <c r="E1400">
        <v>9670767938</v>
      </c>
      <c r="F1400" t="s">
        <v>23</v>
      </c>
    </row>
    <row r="1401" spans="1:6" x14ac:dyDescent="0.3">
      <c r="A1401" t="s">
        <v>1853</v>
      </c>
      <c r="B1401" t="s">
        <v>7</v>
      </c>
      <c r="C1401" t="s">
        <v>1774</v>
      </c>
      <c r="D1401" t="s">
        <v>1849</v>
      </c>
      <c r="E1401">
        <v>9670767938</v>
      </c>
      <c r="F1401" t="s">
        <v>23</v>
      </c>
    </row>
    <row r="1402" spans="1:6" x14ac:dyDescent="0.3">
      <c r="A1402" t="s">
        <v>1466</v>
      </c>
      <c r="B1402" t="s">
        <v>7</v>
      </c>
      <c r="C1402" t="s">
        <v>1774</v>
      </c>
      <c r="D1402" t="s">
        <v>1849</v>
      </c>
      <c r="E1402">
        <v>9350024509</v>
      </c>
      <c r="F1402" t="s">
        <v>23</v>
      </c>
    </row>
    <row r="1403" spans="1:6" x14ac:dyDescent="0.3">
      <c r="A1403" t="s">
        <v>1031</v>
      </c>
      <c r="B1403" t="s">
        <v>7</v>
      </c>
      <c r="C1403" t="s">
        <v>1774</v>
      </c>
      <c r="D1403" t="s">
        <v>1854</v>
      </c>
      <c r="E1403">
        <v>9996219720</v>
      </c>
      <c r="F1403" t="s">
        <v>23</v>
      </c>
    </row>
    <row r="1404" spans="1:6" x14ac:dyDescent="0.3">
      <c r="A1404" t="s">
        <v>20</v>
      </c>
      <c r="B1404" t="s">
        <v>7</v>
      </c>
      <c r="C1404" t="s">
        <v>1774</v>
      </c>
      <c r="D1404" t="s">
        <v>1854</v>
      </c>
      <c r="E1404">
        <v>7080956264</v>
      </c>
      <c r="F1404" t="s">
        <v>23</v>
      </c>
    </row>
    <row r="1405" spans="1:6" x14ac:dyDescent="0.3">
      <c r="A1405" t="s">
        <v>1855</v>
      </c>
      <c r="B1405" t="s">
        <v>7</v>
      </c>
      <c r="C1405" t="s">
        <v>1774</v>
      </c>
      <c r="D1405" t="s">
        <v>1854</v>
      </c>
      <c r="E1405">
        <v>7080956264</v>
      </c>
      <c r="F1405" t="s">
        <v>23</v>
      </c>
    </row>
    <row r="1406" spans="1:6" x14ac:dyDescent="0.3">
      <c r="A1406" t="s">
        <v>1856</v>
      </c>
      <c r="B1406" t="s">
        <v>7</v>
      </c>
      <c r="C1406" t="s">
        <v>1774</v>
      </c>
      <c r="D1406" t="s">
        <v>1854</v>
      </c>
      <c r="E1406">
        <v>8368330831</v>
      </c>
      <c r="F1406" t="s">
        <v>23</v>
      </c>
    </row>
    <row r="1407" spans="1:6" x14ac:dyDescent="0.3">
      <c r="A1407" t="s">
        <v>1858</v>
      </c>
      <c r="B1407" t="s">
        <v>7</v>
      </c>
      <c r="C1407" t="s">
        <v>1774</v>
      </c>
      <c r="D1407" t="s">
        <v>1854</v>
      </c>
      <c r="E1407">
        <v>9871094363</v>
      </c>
      <c r="F1407" t="s">
        <v>23</v>
      </c>
    </row>
    <row r="1408" spans="1:6" x14ac:dyDescent="0.3">
      <c r="A1408" t="s">
        <v>1859</v>
      </c>
      <c r="B1408" t="s">
        <v>7</v>
      </c>
      <c r="C1408" t="s">
        <v>1774</v>
      </c>
      <c r="D1408" t="s">
        <v>1854</v>
      </c>
      <c r="E1408">
        <v>9319538723</v>
      </c>
      <c r="F1408" t="s">
        <v>23</v>
      </c>
    </row>
    <row r="1409" spans="1:6" x14ac:dyDescent="0.3">
      <c r="A1409" t="s">
        <v>69</v>
      </c>
      <c r="B1409" t="s">
        <v>7</v>
      </c>
      <c r="C1409" t="s">
        <v>1774</v>
      </c>
      <c r="D1409" t="s">
        <v>1854</v>
      </c>
      <c r="E1409">
        <v>8368330831</v>
      </c>
      <c r="F1409" t="s">
        <v>23</v>
      </c>
    </row>
    <row r="1410" spans="1:6" x14ac:dyDescent="0.3">
      <c r="A1410" t="s">
        <v>1466</v>
      </c>
      <c r="B1410" t="s">
        <v>7</v>
      </c>
      <c r="C1410" t="s">
        <v>1774</v>
      </c>
      <c r="D1410" t="s">
        <v>1854</v>
      </c>
      <c r="E1410">
        <v>9871094363</v>
      </c>
      <c r="F1410" t="s">
        <v>23</v>
      </c>
    </row>
    <row r="1411" spans="1:6" x14ac:dyDescent="0.3">
      <c r="A1411" t="s">
        <v>461</v>
      </c>
      <c r="B1411" t="s">
        <v>7</v>
      </c>
      <c r="C1411" t="s">
        <v>1774</v>
      </c>
      <c r="D1411" t="s">
        <v>1854</v>
      </c>
      <c r="E1411">
        <v>8595343141</v>
      </c>
      <c r="F1411" t="s">
        <v>23</v>
      </c>
    </row>
    <row r="1412" spans="1:6" x14ac:dyDescent="0.3">
      <c r="A1412" t="s">
        <v>189</v>
      </c>
      <c r="B1412" t="s">
        <v>7</v>
      </c>
      <c r="C1412" t="s">
        <v>1774</v>
      </c>
      <c r="D1412" t="s">
        <v>1863</v>
      </c>
      <c r="E1412">
        <v>9316314807</v>
      </c>
      <c r="F1412" t="s">
        <v>23</v>
      </c>
    </row>
    <row r="1413" spans="1:6" x14ac:dyDescent="0.3">
      <c r="A1413" t="s">
        <v>229</v>
      </c>
      <c r="B1413" t="s">
        <v>7</v>
      </c>
      <c r="C1413" t="s">
        <v>1866</v>
      </c>
      <c r="D1413" t="s">
        <v>1863</v>
      </c>
      <c r="E1413">
        <v>9721782532</v>
      </c>
      <c r="F1413" t="s">
        <v>23</v>
      </c>
    </row>
    <row r="1414" spans="1:6" x14ac:dyDescent="0.3">
      <c r="A1414" t="s">
        <v>1867</v>
      </c>
      <c r="B1414" t="s">
        <v>7</v>
      </c>
      <c r="C1414" t="s">
        <v>1774</v>
      </c>
      <c r="D1414" t="s">
        <v>1863</v>
      </c>
      <c r="E1414">
        <v>8953749627</v>
      </c>
      <c r="F1414" t="s">
        <v>23</v>
      </c>
    </row>
    <row r="1415" spans="1:6" x14ac:dyDescent="0.3">
      <c r="A1415" t="s">
        <v>1868</v>
      </c>
      <c r="B1415" t="s">
        <v>7</v>
      </c>
      <c r="C1415" t="s">
        <v>1774</v>
      </c>
      <c r="D1415" t="s">
        <v>1863</v>
      </c>
      <c r="E1415">
        <v>9316314807</v>
      </c>
      <c r="F1415" t="s">
        <v>23</v>
      </c>
    </row>
    <row r="1416" spans="1:6" x14ac:dyDescent="0.3">
      <c r="A1416" t="s">
        <v>1869</v>
      </c>
      <c r="B1416" t="s">
        <v>7</v>
      </c>
      <c r="C1416" t="s">
        <v>1774</v>
      </c>
      <c r="D1416" t="s">
        <v>1863</v>
      </c>
      <c r="E1416">
        <v>9316314807</v>
      </c>
      <c r="F1416" t="s">
        <v>23</v>
      </c>
    </row>
    <row r="1417" spans="1:6" x14ac:dyDescent="0.3">
      <c r="A1417" t="s">
        <v>748</v>
      </c>
      <c r="B1417" t="s">
        <v>7</v>
      </c>
      <c r="C1417" t="s">
        <v>1774</v>
      </c>
      <c r="D1417" t="s">
        <v>1863</v>
      </c>
      <c r="E1417">
        <v>8953749627</v>
      </c>
      <c r="F1417" t="s">
        <v>23</v>
      </c>
    </row>
    <row r="1418" spans="1:6" x14ac:dyDescent="0.3">
      <c r="A1418" t="s">
        <v>304</v>
      </c>
      <c r="B1418" t="s">
        <v>7</v>
      </c>
      <c r="C1418" t="s">
        <v>1774</v>
      </c>
      <c r="D1418" t="s">
        <v>1863</v>
      </c>
      <c r="E1418">
        <v>9355928534</v>
      </c>
      <c r="F1418" t="s">
        <v>23</v>
      </c>
    </row>
    <row r="1419" spans="1:6" x14ac:dyDescent="0.3">
      <c r="A1419" t="s">
        <v>1873</v>
      </c>
      <c r="B1419" t="s">
        <v>7</v>
      </c>
      <c r="C1419" t="s">
        <v>1774</v>
      </c>
      <c r="D1419" t="s">
        <v>1874</v>
      </c>
      <c r="E1419">
        <v>9810751024</v>
      </c>
      <c r="F1419" t="s">
        <v>23</v>
      </c>
    </row>
    <row r="1420" spans="1:6" x14ac:dyDescent="0.3">
      <c r="A1420" t="s">
        <v>1875</v>
      </c>
      <c r="B1420" t="s">
        <v>7</v>
      </c>
      <c r="C1420" t="s">
        <v>1774</v>
      </c>
      <c r="D1420" t="s">
        <v>1874</v>
      </c>
      <c r="E1420">
        <v>8285476390</v>
      </c>
      <c r="F1420" t="s">
        <v>23</v>
      </c>
    </row>
    <row r="1421" spans="1:6" x14ac:dyDescent="0.3">
      <c r="A1421" t="s">
        <v>1876</v>
      </c>
      <c r="B1421" t="s">
        <v>7</v>
      </c>
      <c r="C1421" t="s">
        <v>1774</v>
      </c>
      <c r="D1421" t="s">
        <v>1874</v>
      </c>
      <c r="E1421">
        <v>8285476390</v>
      </c>
      <c r="F1421" t="s">
        <v>23</v>
      </c>
    </row>
    <row r="1422" spans="1:6" x14ac:dyDescent="0.3">
      <c r="A1422" t="s">
        <v>1879</v>
      </c>
      <c r="B1422" t="s">
        <v>7</v>
      </c>
      <c r="C1422" t="s">
        <v>1774</v>
      </c>
      <c r="D1422" t="s">
        <v>143</v>
      </c>
      <c r="E1422">
        <v>9140979420</v>
      </c>
      <c r="F1422" t="s">
        <v>23</v>
      </c>
    </row>
    <row r="1423" spans="1:6" x14ac:dyDescent="0.3">
      <c r="A1423" t="s">
        <v>687</v>
      </c>
      <c r="B1423" t="s">
        <v>7</v>
      </c>
      <c r="C1423" t="s">
        <v>1774</v>
      </c>
      <c r="D1423" t="s">
        <v>143</v>
      </c>
      <c r="E1423">
        <v>7518654430</v>
      </c>
      <c r="F1423" t="s">
        <v>23</v>
      </c>
    </row>
    <row r="1424" spans="1:6" x14ac:dyDescent="0.3">
      <c r="A1424" t="s">
        <v>1880</v>
      </c>
      <c r="B1424" t="s">
        <v>7</v>
      </c>
      <c r="C1424" t="s">
        <v>1774</v>
      </c>
      <c r="D1424" t="s">
        <v>143</v>
      </c>
      <c r="E1424">
        <v>8009059655</v>
      </c>
      <c r="F1424" t="s">
        <v>23</v>
      </c>
    </row>
    <row r="1425" spans="1:6" x14ac:dyDescent="0.3">
      <c r="A1425" t="s">
        <v>1881</v>
      </c>
      <c r="B1425" t="s">
        <v>7</v>
      </c>
      <c r="C1425" t="s">
        <v>1774</v>
      </c>
      <c r="D1425" t="s">
        <v>143</v>
      </c>
      <c r="E1425">
        <v>8401349594</v>
      </c>
      <c r="F1425" t="s">
        <v>23</v>
      </c>
    </row>
    <row r="1426" spans="1:6" x14ac:dyDescent="0.3">
      <c r="A1426" t="s">
        <v>1779</v>
      </c>
      <c r="B1426" t="s">
        <v>7</v>
      </c>
      <c r="C1426" t="s">
        <v>1774</v>
      </c>
      <c r="D1426" t="s">
        <v>143</v>
      </c>
      <c r="E1426">
        <v>9695245087</v>
      </c>
      <c r="F1426" t="s">
        <v>23</v>
      </c>
    </row>
    <row r="1427" spans="1:6" x14ac:dyDescent="0.3">
      <c r="A1427" t="s">
        <v>1882</v>
      </c>
      <c r="B1427" t="s">
        <v>7</v>
      </c>
      <c r="C1427" t="s">
        <v>1774</v>
      </c>
      <c r="D1427" t="s">
        <v>143</v>
      </c>
      <c r="E1427">
        <v>6396320595</v>
      </c>
      <c r="F1427" t="s">
        <v>23</v>
      </c>
    </row>
    <row r="1428" spans="1:6" x14ac:dyDescent="0.3">
      <c r="A1428" t="s">
        <v>1883</v>
      </c>
      <c r="B1428" t="s">
        <v>7</v>
      </c>
      <c r="C1428" t="s">
        <v>1774</v>
      </c>
      <c r="D1428" t="s">
        <v>143</v>
      </c>
      <c r="E1428">
        <v>6396320595</v>
      </c>
      <c r="F1428" t="s">
        <v>23</v>
      </c>
    </row>
    <row r="1429" spans="1:6" x14ac:dyDescent="0.3">
      <c r="A1429" t="s">
        <v>1696</v>
      </c>
      <c r="B1429" t="s">
        <v>7</v>
      </c>
      <c r="C1429" t="s">
        <v>1774</v>
      </c>
      <c r="D1429" t="s">
        <v>143</v>
      </c>
      <c r="E1429">
        <v>9935993607</v>
      </c>
      <c r="F1429" t="s">
        <v>23</v>
      </c>
    </row>
    <row r="1430" spans="1:6" x14ac:dyDescent="0.3">
      <c r="A1430" t="s">
        <v>1884</v>
      </c>
      <c r="B1430" t="s">
        <v>7</v>
      </c>
      <c r="C1430" t="s">
        <v>1774</v>
      </c>
      <c r="D1430" t="s">
        <v>143</v>
      </c>
      <c r="E1430">
        <v>6396320595</v>
      </c>
      <c r="F1430" t="s">
        <v>23</v>
      </c>
    </row>
    <row r="1431" spans="1:6" x14ac:dyDescent="0.3">
      <c r="A1431" t="s">
        <v>134</v>
      </c>
      <c r="B1431" t="s">
        <v>7</v>
      </c>
      <c r="C1431" t="s">
        <v>1774</v>
      </c>
      <c r="D1431" t="s">
        <v>143</v>
      </c>
      <c r="E1431">
        <v>7007123694</v>
      </c>
      <c r="F1431" t="s">
        <v>23</v>
      </c>
    </row>
    <row r="1432" spans="1:6" x14ac:dyDescent="0.3">
      <c r="A1432" t="s">
        <v>1885</v>
      </c>
      <c r="B1432" t="s">
        <v>7</v>
      </c>
      <c r="C1432" t="s">
        <v>1774</v>
      </c>
      <c r="D1432" t="s">
        <v>143</v>
      </c>
      <c r="E1432">
        <v>9794258505</v>
      </c>
      <c r="F1432" t="s">
        <v>23</v>
      </c>
    </row>
    <row r="1433" spans="1:6" x14ac:dyDescent="0.3">
      <c r="A1433" t="s">
        <v>710</v>
      </c>
      <c r="B1433" t="s">
        <v>7</v>
      </c>
      <c r="C1433" t="s">
        <v>1774</v>
      </c>
      <c r="D1433" t="s">
        <v>143</v>
      </c>
      <c r="E1433">
        <v>7895746429</v>
      </c>
      <c r="F1433" t="s">
        <v>23</v>
      </c>
    </row>
    <row r="1434" spans="1:6" x14ac:dyDescent="0.3">
      <c r="A1434" t="s">
        <v>1886</v>
      </c>
      <c r="B1434" t="s">
        <v>7</v>
      </c>
      <c r="C1434" t="s">
        <v>1774</v>
      </c>
      <c r="D1434" t="s">
        <v>143</v>
      </c>
      <c r="E1434">
        <v>9794258508</v>
      </c>
      <c r="F1434" t="s">
        <v>23</v>
      </c>
    </row>
    <row r="1435" spans="1:6" x14ac:dyDescent="0.3">
      <c r="A1435" t="s">
        <v>377</v>
      </c>
      <c r="B1435" t="s">
        <v>7</v>
      </c>
      <c r="C1435" t="s">
        <v>1774</v>
      </c>
      <c r="D1435" t="s">
        <v>143</v>
      </c>
      <c r="E1435">
        <v>9140979420</v>
      </c>
      <c r="F1435" t="s">
        <v>23</v>
      </c>
    </row>
    <row r="1436" spans="1:6" x14ac:dyDescent="0.3">
      <c r="A1436" t="s">
        <v>754</v>
      </c>
      <c r="B1436" t="s">
        <v>7</v>
      </c>
      <c r="C1436" t="s">
        <v>1774</v>
      </c>
      <c r="D1436" t="s">
        <v>143</v>
      </c>
      <c r="E1436">
        <v>9695999917</v>
      </c>
      <c r="F1436" t="s">
        <v>23</v>
      </c>
    </row>
    <row r="1437" spans="1:6" x14ac:dyDescent="0.3">
      <c r="A1437" t="s">
        <v>134</v>
      </c>
      <c r="B1437" t="s">
        <v>7</v>
      </c>
      <c r="C1437" t="s">
        <v>1774</v>
      </c>
      <c r="D1437" t="s">
        <v>147</v>
      </c>
      <c r="E1437">
        <v>9706822818</v>
      </c>
      <c r="F1437" t="s">
        <v>23</v>
      </c>
    </row>
    <row r="1438" spans="1:6" x14ac:dyDescent="0.3">
      <c r="A1438" t="s">
        <v>297</v>
      </c>
      <c r="B1438" t="s">
        <v>7</v>
      </c>
      <c r="C1438" t="s">
        <v>1774</v>
      </c>
      <c r="D1438" t="s">
        <v>147</v>
      </c>
      <c r="E1438">
        <v>8200442928</v>
      </c>
      <c r="F1438" t="s">
        <v>23</v>
      </c>
    </row>
    <row r="1439" spans="1:6" x14ac:dyDescent="0.3">
      <c r="A1439" t="s">
        <v>1360</v>
      </c>
      <c r="B1439" t="s">
        <v>7</v>
      </c>
      <c r="C1439" t="s">
        <v>1774</v>
      </c>
      <c r="D1439" t="s">
        <v>147</v>
      </c>
      <c r="E1439">
        <v>9140703684</v>
      </c>
      <c r="F1439" t="s">
        <v>23</v>
      </c>
    </row>
    <row r="1440" spans="1:6" x14ac:dyDescent="0.3">
      <c r="A1440" t="s">
        <v>1898</v>
      </c>
      <c r="B1440" t="s">
        <v>7</v>
      </c>
      <c r="C1440" t="s">
        <v>1774</v>
      </c>
      <c r="D1440" t="s">
        <v>1893</v>
      </c>
      <c r="E1440">
        <v>9625275130</v>
      </c>
      <c r="F1440" t="s">
        <v>23</v>
      </c>
    </row>
    <row r="1441" spans="1:6" x14ac:dyDescent="0.3">
      <c r="A1441" t="s">
        <v>1192</v>
      </c>
      <c r="B1441" t="s">
        <v>7</v>
      </c>
      <c r="C1441" t="s">
        <v>1774</v>
      </c>
      <c r="D1441" t="s">
        <v>1900</v>
      </c>
      <c r="E1441">
        <v>9327061029</v>
      </c>
      <c r="F1441" t="s">
        <v>23</v>
      </c>
    </row>
    <row r="1442" spans="1:6" x14ac:dyDescent="0.3">
      <c r="A1442" t="s">
        <v>461</v>
      </c>
      <c r="B1442" t="s">
        <v>7</v>
      </c>
      <c r="C1442" t="s">
        <v>1774</v>
      </c>
      <c r="D1442" t="s">
        <v>1904</v>
      </c>
      <c r="E1442">
        <v>7080042283</v>
      </c>
      <c r="F1442" t="s">
        <v>23</v>
      </c>
    </row>
    <row r="1443" spans="1:6" x14ac:dyDescent="0.3">
      <c r="A1443" t="s">
        <v>200</v>
      </c>
      <c r="B1443" t="s">
        <v>7</v>
      </c>
      <c r="C1443" t="s">
        <v>1774</v>
      </c>
      <c r="D1443" t="s">
        <v>1905</v>
      </c>
      <c r="E1443">
        <v>9510175039</v>
      </c>
      <c r="F1443" t="s">
        <v>23</v>
      </c>
    </row>
    <row r="1444" spans="1:6" x14ac:dyDescent="0.3">
      <c r="A1444" t="s">
        <v>1908</v>
      </c>
      <c r="B1444" t="s">
        <v>7</v>
      </c>
      <c r="C1444" t="s">
        <v>1774</v>
      </c>
      <c r="D1444" t="s">
        <v>1905</v>
      </c>
      <c r="E1444">
        <v>9205667541</v>
      </c>
      <c r="F1444" t="s">
        <v>23</v>
      </c>
    </row>
    <row r="1445" spans="1:6" x14ac:dyDescent="0.3">
      <c r="A1445" t="s">
        <v>1914</v>
      </c>
      <c r="B1445" t="s">
        <v>7</v>
      </c>
      <c r="C1445" t="s">
        <v>1774</v>
      </c>
      <c r="D1445" t="s">
        <v>1912</v>
      </c>
      <c r="E1445">
        <v>6386401969</v>
      </c>
      <c r="F1445" t="s">
        <v>23</v>
      </c>
    </row>
    <row r="1446" spans="1:6" x14ac:dyDescent="0.3">
      <c r="A1446" t="s">
        <v>219</v>
      </c>
      <c r="B1446" t="s">
        <v>7</v>
      </c>
      <c r="C1446" t="s">
        <v>1774</v>
      </c>
      <c r="D1446" t="s">
        <v>1912</v>
      </c>
      <c r="E1446">
        <v>6386401969</v>
      </c>
      <c r="F1446" t="s">
        <v>23</v>
      </c>
    </row>
    <row r="1447" spans="1:6" x14ac:dyDescent="0.3">
      <c r="A1447" t="s">
        <v>597</v>
      </c>
      <c r="B1447" t="s">
        <v>7</v>
      </c>
      <c r="C1447" t="s">
        <v>1774</v>
      </c>
      <c r="D1447" t="s">
        <v>1922</v>
      </c>
      <c r="E1447">
        <v>8840034273</v>
      </c>
      <c r="F1447" t="s">
        <v>23</v>
      </c>
    </row>
    <row r="1448" spans="1:6" x14ac:dyDescent="0.3">
      <c r="A1448" t="s">
        <v>69</v>
      </c>
      <c r="B1448" t="s">
        <v>7</v>
      </c>
      <c r="C1448" t="s">
        <v>1774</v>
      </c>
      <c r="D1448" t="s">
        <v>1922</v>
      </c>
      <c r="E1448">
        <v>8840034273</v>
      </c>
      <c r="F1448" t="s">
        <v>23</v>
      </c>
    </row>
    <row r="1449" spans="1:6" x14ac:dyDescent="0.3">
      <c r="A1449" t="s">
        <v>1923</v>
      </c>
      <c r="B1449" t="s">
        <v>7</v>
      </c>
      <c r="C1449" t="s">
        <v>1774</v>
      </c>
      <c r="D1449" t="s">
        <v>1922</v>
      </c>
      <c r="E1449">
        <v>7435979296</v>
      </c>
      <c r="F1449" t="s">
        <v>23</v>
      </c>
    </row>
    <row r="1450" spans="1:6" x14ac:dyDescent="0.3">
      <c r="A1450" t="s">
        <v>1434</v>
      </c>
      <c r="B1450" t="s">
        <v>7</v>
      </c>
      <c r="C1450" t="s">
        <v>1774</v>
      </c>
      <c r="D1450" t="s">
        <v>188</v>
      </c>
      <c r="E1450">
        <v>9369810356</v>
      </c>
      <c r="F1450" t="s">
        <v>23</v>
      </c>
    </row>
    <row r="1451" spans="1:6" x14ac:dyDescent="0.3">
      <c r="A1451" t="s">
        <v>1678</v>
      </c>
      <c r="B1451" t="s">
        <v>7</v>
      </c>
      <c r="C1451" t="s">
        <v>1774</v>
      </c>
      <c r="D1451" t="s">
        <v>188</v>
      </c>
      <c r="E1451">
        <v>9651139145</v>
      </c>
      <c r="F1451" t="s">
        <v>23</v>
      </c>
    </row>
    <row r="1452" spans="1:6" x14ac:dyDescent="0.3">
      <c r="A1452" t="s">
        <v>1924</v>
      </c>
      <c r="B1452" t="s">
        <v>7</v>
      </c>
      <c r="C1452" t="s">
        <v>1774</v>
      </c>
      <c r="D1452" t="s">
        <v>188</v>
      </c>
      <c r="E1452">
        <v>9369810356</v>
      </c>
      <c r="F1452" t="s">
        <v>23</v>
      </c>
    </row>
    <row r="1453" spans="1:6" x14ac:dyDescent="0.3">
      <c r="A1453" t="s">
        <v>84</v>
      </c>
      <c r="B1453" t="s">
        <v>7</v>
      </c>
      <c r="C1453" t="s">
        <v>1774</v>
      </c>
      <c r="D1453" t="s">
        <v>188</v>
      </c>
      <c r="E1453">
        <v>8802167025</v>
      </c>
      <c r="F1453" t="s">
        <v>23</v>
      </c>
    </row>
    <row r="1454" spans="1:6" x14ac:dyDescent="0.3">
      <c r="A1454" t="s">
        <v>502</v>
      </c>
      <c r="B1454" t="s">
        <v>7</v>
      </c>
      <c r="C1454" t="s">
        <v>1774</v>
      </c>
      <c r="D1454" t="s">
        <v>188</v>
      </c>
      <c r="E1454">
        <v>9651139145</v>
      </c>
      <c r="F1454" t="s">
        <v>23</v>
      </c>
    </row>
    <row r="1455" spans="1:6" x14ac:dyDescent="0.3">
      <c r="A1455" t="s">
        <v>219</v>
      </c>
      <c r="B1455" t="s">
        <v>7</v>
      </c>
      <c r="C1455" t="s">
        <v>1774</v>
      </c>
      <c r="D1455" t="s">
        <v>188</v>
      </c>
      <c r="E1455">
        <v>9026908991</v>
      </c>
      <c r="F1455" t="s">
        <v>23</v>
      </c>
    </row>
    <row r="1456" spans="1:6" x14ac:dyDescent="0.3">
      <c r="A1456" t="s">
        <v>601</v>
      </c>
      <c r="B1456" t="s">
        <v>7</v>
      </c>
      <c r="C1456" t="s">
        <v>1774</v>
      </c>
      <c r="D1456" t="s">
        <v>199</v>
      </c>
      <c r="E1456">
        <v>8081472261</v>
      </c>
      <c r="F1456" t="s">
        <v>23</v>
      </c>
    </row>
    <row r="1457" spans="1:6" x14ac:dyDescent="0.3">
      <c r="A1457" t="s">
        <v>1926</v>
      </c>
      <c r="B1457" t="s">
        <v>7</v>
      </c>
      <c r="C1457" t="s">
        <v>1774</v>
      </c>
      <c r="D1457" t="s">
        <v>199</v>
      </c>
      <c r="E1457">
        <v>8306586281</v>
      </c>
      <c r="F1457" t="s">
        <v>23</v>
      </c>
    </row>
    <row r="1458" spans="1:6" x14ac:dyDescent="0.3">
      <c r="A1458" t="s">
        <v>1971</v>
      </c>
      <c r="B1458" t="s">
        <v>7</v>
      </c>
      <c r="C1458" t="s">
        <v>1774</v>
      </c>
      <c r="D1458" t="s">
        <v>252</v>
      </c>
      <c r="E1458">
        <v>9328184593</v>
      </c>
      <c r="F1458" t="s">
        <v>23</v>
      </c>
    </row>
    <row r="1459" spans="1:6" x14ac:dyDescent="0.3">
      <c r="A1459" t="s">
        <v>1972</v>
      </c>
      <c r="B1459" t="s">
        <v>7</v>
      </c>
      <c r="C1459" t="s">
        <v>1774</v>
      </c>
      <c r="D1459" t="s">
        <v>252</v>
      </c>
      <c r="E1459">
        <v>9328184593</v>
      </c>
      <c r="F1459" t="s">
        <v>23</v>
      </c>
    </row>
    <row r="1460" spans="1:6" x14ac:dyDescent="0.3">
      <c r="A1460" t="s">
        <v>1979</v>
      </c>
      <c r="B1460" t="s">
        <v>7</v>
      </c>
      <c r="C1460" t="s">
        <v>1774</v>
      </c>
      <c r="D1460" t="s">
        <v>1978</v>
      </c>
      <c r="E1460">
        <v>9450520944</v>
      </c>
      <c r="F1460" t="s">
        <v>23</v>
      </c>
    </row>
    <row r="1461" spans="1:6" x14ac:dyDescent="0.3">
      <c r="A1461" t="s">
        <v>1228</v>
      </c>
      <c r="B1461" t="s">
        <v>7</v>
      </c>
      <c r="C1461" t="s">
        <v>1774</v>
      </c>
      <c r="D1461" t="s">
        <v>1978</v>
      </c>
      <c r="E1461">
        <v>9654850019</v>
      </c>
      <c r="F1461" t="s">
        <v>23</v>
      </c>
    </row>
    <row r="1462" spans="1:6" x14ac:dyDescent="0.3">
      <c r="A1462" t="s">
        <v>376</v>
      </c>
      <c r="B1462" t="s">
        <v>7</v>
      </c>
      <c r="C1462" t="s">
        <v>1774</v>
      </c>
      <c r="D1462" t="s">
        <v>1978</v>
      </c>
      <c r="E1462">
        <v>9953873984</v>
      </c>
      <c r="F1462" t="s">
        <v>23</v>
      </c>
    </row>
    <row r="1463" spans="1:6" x14ac:dyDescent="0.3">
      <c r="A1463" t="s">
        <v>105</v>
      </c>
      <c r="B1463" t="s">
        <v>7</v>
      </c>
      <c r="C1463" t="s">
        <v>1774</v>
      </c>
      <c r="D1463" t="s">
        <v>1978</v>
      </c>
      <c r="E1463">
        <v>7080650225</v>
      </c>
      <c r="F1463" t="s">
        <v>23</v>
      </c>
    </row>
    <row r="1464" spans="1:6" x14ac:dyDescent="0.3">
      <c r="A1464" t="s">
        <v>982</v>
      </c>
      <c r="B1464" t="s">
        <v>7</v>
      </c>
      <c r="C1464" t="s">
        <v>1774</v>
      </c>
      <c r="D1464" t="s">
        <v>1978</v>
      </c>
      <c r="E1464">
        <v>9450520944</v>
      </c>
      <c r="F1464" t="s">
        <v>23</v>
      </c>
    </row>
    <row r="1465" spans="1:6" x14ac:dyDescent="0.3">
      <c r="A1465" t="s">
        <v>1980</v>
      </c>
      <c r="B1465" t="s">
        <v>7</v>
      </c>
      <c r="C1465" t="s">
        <v>1774</v>
      </c>
      <c r="D1465" t="s">
        <v>1978</v>
      </c>
      <c r="E1465">
        <v>8929943871</v>
      </c>
      <c r="F1465" t="s">
        <v>23</v>
      </c>
    </row>
    <row r="1466" spans="1:6" x14ac:dyDescent="0.3">
      <c r="A1466" t="s">
        <v>256</v>
      </c>
      <c r="B1466" t="s">
        <v>7</v>
      </c>
      <c r="C1466" t="s">
        <v>1774</v>
      </c>
      <c r="D1466" t="s">
        <v>1978</v>
      </c>
      <c r="E1466">
        <v>6386036741</v>
      </c>
      <c r="F1466" t="s">
        <v>23</v>
      </c>
    </row>
    <row r="1467" spans="1:6" x14ac:dyDescent="0.3">
      <c r="A1467" t="s">
        <v>1109</v>
      </c>
      <c r="B1467" t="s">
        <v>7</v>
      </c>
      <c r="C1467" t="s">
        <v>1774</v>
      </c>
      <c r="D1467" t="s">
        <v>1978</v>
      </c>
      <c r="E1467">
        <v>8929943871</v>
      </c>
      <c r="F1467" t="s">
        <v>23</v>
      </c>
    </row>
    <row r="1468" spans="1:6" x14ac:dyDescent="0.3">
      <c r="A1468" t="s">
        <v>502</v>
      </c>
      <c r="B1468" t="s">
        <v>7</v>
      </c>
      <c r="C1468" t="s">
        <v>1774</v>
      </c>
      <c r="D1468" t="s">
        <v>1978</v>
      </c>
      <c r="E1468">
        <v>9654850019</v>
      </c>
      <c r="F1468" t="s">
        <v>23</v>
      </c>
    </row>
    <row r="1469" spans="1:6" x14ac:dyDescent="0.3">
      <c r="A1469" t="s">
        <v>1981</v>
      </c>
      <c r="B1469" t="s">
        <v>7</v>
      </c>
      <c r="C1469" t="s">
        <v>1774</v>
      </c>
      <c r="D1469" t="s">
        <v>1978</v>
      </c>
      <c r="E1469">
        <v>9654850019</v>
      </c>
      <c r="F1469" t="s">
        <v>23</v>
      </c>
    </row>
    <row r="1470" spans="1:6" x14ac:dyDescent="0.3">
      <c r="A1470" t="s">
        <v>332</v>
      </c>
      <c r="B1470" t="s">
        <v>7</v>
      </c>
      <c r="C1470" t="s">
        <v>1774</v>
      </c>
      <c r="D1470" t="s">
        <v>1978</v>
      </c>
      <c r="E1470">
        <v>9953873984</v>
      </c>
      <c r="F1470" t="s">
        <v>23</v>
      </c>
    </row>
    <row r="1471" spans="1:6" x14ac:dyDescent="0.3">
      <c r="A1471" t="s">
        <v>1983</v>
      </c>
      <c r="B1471" t="s">
        <v>7</v>
      </c>
      <c r="C1471" t="s">
        <v>1774</v>
      </c>
      <c r="D1471" t="s">
        <v>263</v>
      </c>
      <c r="E1471">
        <v>8053813098</v>
      </c>
      <c r="F1471" t="s">
        <v>23</v>
      </c>
    </row>
    <row r="1472" spans="1:6" x14ac:dyDescent="0.3">
      <c r="A1472" t="s">
        <v>293</v>
      </c>
      <c r="B1472" t="s">
        <v>7</v>
      </c>
      <c r="C1472" t="s">
        <v>1774</v>
      </c>
      <c r="D1472" t="s">
        <v>1994</v>
      </c>
      <c r="E1472">
        <v>8287011103</v>
      </c>
      <c r="F1472" t="s">
        <v>23</v>
      </c>
    </row>
    <row r="1473" spans="1:6" x14ac:dyDescent="0.3">
      <c r="A1473" t="s">
        <v>1998</v>
      </c>
      <c r="B1473" t="s">
        <v>7</v>
      </c>
      <c r="C1473" t="s">
        <v>1774</v>
      </c>
      <c r="D1473" t="s">
        <v>1994</v>
      </c>
      <c r="E1473">
        <v>8287011103</v>
      </c>
      <c r="F1473" t="s">
        <v>23</v>
      </c>
    </row>
    <row r="1474" spans="1:6" x14ac:dyDescent="0.3">
      <c r="A1474" t="s">
        <v>2000</v>
      </c>
      <c r="B1474" t="s">
        <v>7</v>
      </c>
      <c r="C1474" t="s">
        <v>1774</v>
      </c>
      <c r="D1474" t="s">
        <v>2001</v>
      </c>
      <c r="E1474">
        <v>6353129338</v>
      </c>
      <c r="F1474" t="s">
        <v>23</v>
      </c>
    </row>
    <row r="1475" spans="1:6" x14ac:dyDescent="0.3">
      <c r="A1475" t="s">
        <v>1007</v>
      </c>
      <c r="B1475" t="s">
        <v>7</v>
      </c>
      <c r="C1475" t="s">
        <v>1774</v>
      </c>
      <c r="D1475" t="s">
        <v>2001</v>
      </c>
      <c r="E1475">
        <v>8512857636</v>
      </c>
      <c r="F1475" t="s">
        <v>23</v>
      </c>
    </row>
    <row r="1476" spans="1:6" x14ac:dyDescent="0.3">
      <c r="A1476" t="s">
        <v>2007</v>
      </c>
      <c r="B1476" t="s">
        <v>7</v>
      </c>
      <c r="C1476" t="s">
        <v>1774</v>
      </c>
      <c r="D1476" t="s">
        <v>282</v>
      </c>
      <c r="E1476">
        <v>9315758034</v>
      </c>
      <c r="F1476" t="s">
        <v>23</v>
      </c>
    </row>
    <row r="1477" spans="1:6" x14ac:dyDescent="0.3">
      <c r="A1477" t="s">
        <v>104</v>
      </c>
      <c r="B1477" t="s">
        <v>7</v>
      </c>
      <c r="C1477" t="s">
        <v>1774</v>
      </c>
      <c r="D1477" t="s">
        <v>282</v>
      </c>
      <c r="E1477">
        <v>9870503760</v>
      </c>
      <c r="F1477" t="s">
        <v>23</v>
      </c>
    </row>
    <row r="1478" spans="1:6" x14ac:dyDescent="0.3">
      <c r="A1478" t="s">
        <v>2008</v>
      </c>
      <c r="B1478" t="s">
        <v>7</v>
      </c>
      <c r="C1478" t="s">
        <v>1774</v>
      </c>
      <c r="D1478" t="s">
        <v>282</v>
      </c>
      <c r="E1478">
        <v>9315758034</v>
      </c>
      <c r="F1478" t="s">
        <v>23</v>
      </c>
    </row>
    <row r="1479" spans="1:6" x14ac:dyDescent="0.3">
      <c r="A1479" t="s">
        <v>2009</v>
      </c>
      <c r="B1479" t="s">
        <v>7</v>
      </c>
      <c r="C1479" t="s">
        <v>1774</v>
      </c>
      <c r="D1479" t="s">
        <v>282</v>
      </c>
      <c r="E1479">
        <v>9315758034</v>
      </c>
      <c r="F1479" t="s">
        <v>23</v>
      </c>
    </row>
    <row r="1480" spans="1:6" x14ac:dyDescent="0.3">
      <c r="A1480" t="s">
        <v>2015</v>
      </c>
      <c r="B1480" t="s">
        <v>7</v>
      </c>
      <c r="C1480" t="s">
        <v>1774</v>
      </c>
      <c r="D1480" t="s">
        <v>2016</v>
      </c>
      <c r="E1480">
        <v>9198283623</v>
      </c>
      <c r="F1480" t="s">
        <v>23</v>
      </c>
    </row>
    <row r="1481" spans="1:6" x14ac:dyDescent="0.3">
      <c r="A1481" t="s">
        <v>1941</v>
      </c>
      <c r="B1481" t="s">
        <v>7</v>
      </c>
      <c r="C1481" t="s">
        <v>1774</v>
      </c>
      <c r="D1481" t="s">
        <v>2016</v>
      </c>
      <c r="E1481">
        <v>9198283623</v>
      </c>
      <c r="F1481" t="s">
        <v>23</v>
      </c>
    </row>
    <row r="1482" spans="1:6" x14ac:dyDescent="0.3">
      <c r="A1482" t="s">
        <v>2017</v>
      </c>
      <c r="B1482" t="s">
        <v>7</v>
      </c>
      <c r="C1482" t="s">
        <v>1774</v>
      </c>
      <c r="D1482" t="s">
        <v>2016</v>
      </c>
      <c r="E1482">
        <v>9198283623</v>
      </c>
      <c r="F1482" t="s">
        <v>23</v>
      </c>
    </row>
    <row r="1483" spans="1:6" x14ac:dyDescent="0.3">
      <c r="A1483" t="s">
        <v>2018</v>
      </c>
      <c r="B1483" t="s">
        <v>7</v>
      </c>
      <c r="C1483" t="s">
        <v>1774</v>
      </c>
      <c r="D1483" t="s">
        <v>2016</v>
      </c>
      <c r="E1483">
        <v>9198283623</v>
      </c>
      <c r="F1483" t="s">
        <v>23</v>
      </c>
    </row>
    <row r="1484" spans="1:6" x14ac:dyDescent="0.3">
      <c r="A1484" t="s">
        <v>377</v>
      </c>
      <c r="B1484" t="s">
        <v>7</v>
      </c>
      <c r="C1484" t="s">
        <v>1774</v>
      </c>
      <c r="D1484" t="s">
        <v>2016</v>
      </c>
      <c r="E1484">
        <v>6354763952</v>
      </c>
      <c r="F1484" t="s">
        <v>23</v>
      </c>
    </row>
    <row r="1485" spans="1:6" x14ac:dyDescent="0.3">
      <c r="A1485" t="s">
        <v>142</v>
      </c>
      <c r="B1485" t="s">
        <v>7</v>
      </c>
      <c r="C1485" t="s">
        <v>1774</v>
      </c>
      <c r="D1485" t="s">
        <v>2020</v>
      </c>
      <c r="E1485">
        <v>6354181440</v>
      </c>
      <c r="F1485" t="s">
        <v>23</v>
      </c>
    </row>
    <row r="1486" spans="1:6" x14ac:dyDescent="0.3">
      <c r="A1486" t="s">
        <v>1423</v>
      </c>
      <c r="B1486" t="s">
        <v>7</v>
      </c>
      <c r="C1486" t="s">
        <v>1774</v>
      </c>
      <c r="D1486" t="s">
        <v>2020</v>
      </c>
      <c r="E1486">
        <v>9936747669</v>
      </c>
      <c r="F1486" t="s">
        <v>23</v>
      </c>
    </row>
    <row r="1487" spans="1:6" x14ac:dyDescent="0.3">
      <c r="A1487" t="s">
        <v>162</v>
      </c>
      <c r="B1487" t="s">
        <v>7</v>
      </c>
      <c r="C1487" t="s">
        <v>1774</v>
      </c>
      <c r="D1487" t="s">
        <v>2020</v>
      </c>
      <c r="E1487">
        <v>9956730714</v>
      </c>
      <c r="F1487" t="s">
        <v>23</v>
      </c>
    </row>
    <row r="1488" spans="1:6" x14ac:dyDescent="0.3">
      <c r="A1488" t="s">
        <v>2022</v>
      </c>
      <c r="B1488" t="s">
        <v>7</v>
      </c>
      <c r="C1488" t="s">
        <v>1774</v>
      </c>
      <c r="D1488" t="s">
        <v>2020</v>
      </c>
      <c r="E1488">
        <v>9096031912</v>
      </c>
      <c r="F1488" t="s">
        <v>23</v>
      </c>
    </row>
    <row r="1489" spans="1:6" x14ac:dyDescent="0.3">
      <c r="A1489" t="s">
        <v>2023</v>
      </c>
      <c r="B1489" t="s">
        <v>7</v>
      </c>
      <c r="C1489" t="s">
        <v>1774</v>
      </c>
      <c r="D1489" t="s">
        <v>2020</v>
      </c>
      <c r="E1489">
        <v>7067316532</v>
      </c>
      <c r="F1489" t="s">
        <v>23</v>
      </c>
    </row>
    <row r="1490" spans="1:6" x14ac:dyDescent="0.3">
      <c r="A1490" t="s">
        <v>2024</v>
      </c>
      <c r="B1490" t="s">
        <v>7</v>
      </c>
      <c r="C1490" t="s">
        <v>1774</v>
      </c>
      <c r="D1490" t="s">
        <v>2020</v>
      </c>
      <c r="E1490">
        <v>7268065911</v>
      </c>
      <c r="F1490" t="s">
        <v>23</v>
      </c>
    </row>
    <row r="1491" spans="1:6" x14ac:dyDescent="0.3">
      <c r="A1491" t="s">
        <v>2028</v>
      </c>
      <c r="B1491" t="s">
        <v>7</v>
      </c>
      <c r="C1491" t="s">
        <v>1774</v>
      </c>
      <c r="D1491" t="s">
        <v>2027</v>
      </c>
      <c r="E1491">
        <v>7355496020</v>
      </c>
      <c r="F1491" t="s">
        <v>23</v>
      </c>
    </row>
    <row r="1492" spans="1:6" x14ac:dyDescent="0.3">
      <c r="A1492" t="s">
        <v>1534</v>
      </c>
      <c r="B1492" t="s">
        <v>7</v>
      </c>
      <c r="C1492" t="s">
        <v>1774</v>
      </c>
      <c r="D1492" t="s">
        <v>2027</v>
      </c>
      <c r="E1492">
        <v>9519217387</v>
      </c>
      <c r="F1492" t="s">
        <v>23</v>
      </c>
    </row>
    <row r="1493" spans="1:6" x14ac:dyDescent="0.3">
      <c r="A1493" t="s">
        <v>2030</v>
      </c>
      <c r="B1493" t="s">
        <v>7</v>
      </c>
      <c r="C1493" t="s">
        <v>1774</v>
      </c>
      <c r="D1493" t="s">
        <v>294</v>
      </c>
      <c r="E1493">
        <v>9129818857</v>
      </c>
      <c r="F1493" t="s">
        <v>23</v>
      </c>
    </row>
    <row r="1494" spans="1:6" x14ac:dyDescent="0.3">
      <c r="A1494" t="s">
        <v>1642</v>
      </c>
      <c r="B1494" t="s">
        <v>7</v>
      </c>
      <c r="C1494" t="s">
        <v>1774</v>
      </c>
      <c r="D1494" t="s">
        <v>2031</v>
      </c>
      <c r="E1494">
        <v>9643700408</v>
      </c>
      <c r="F1494" t="s">
        <v>23</v>
      </c>
    </row>
    <row r="1495" spans="1:6" x14ac:dyDescent="0.3">
      <c r="A1495" t="s">
        <v>2034</v>
      </c>
      <c r="B1495" t="s">
        <v>7</v>
      </c>
      <c r="C1495" t="s">
        <v>1774</v>
      </c>
      <c r="D1495" t="s">
        <v>2035</v>
      </c>
      <c r="E1495">
        <v>6392046334</v>
      </c>
      <c r="F1495" t="s">
        <v>23</v>
      </c>
    </row>
    <row r="1496" spans="1:6" x14ac:dyDescent="0.3">
      <c r="A1496" t="s">
        <v>1817</v>
      </c>
      <c r="B1496" t="s">
        <v>7</v>
      </c>
      <c r="C1496" t="s">
        <v>1774</v>
      </c>
      <c r="D1496" t="s">
        <v>2035</v>
      </c>
      <c r="E1496">
        <v>9773637087</v>
      </c>
      <c r="F1496" t="s">
        <v>23</v>
      </c>
    </row>
    <row r="1497" spans="1:6" x14ac:dyDescent="0.3">
      <c r="A1497" t="s">
        <v>2036</v>
      </c>
      <c r="B1497" t="s">
        <v>7</v>
      </c>
      <c r="C1497" t="s">
        <v>1774</v>
      </c>
      <c r="D1497" t="s">
        <v>2035</v>
      </c>
      <c r="E1497">
        <v>9721503955</v>
      </c>
      <c r="F1497" t="s">
        <v>23</v>
      </c>
    </row>
    <row r="1498" spans="1:6" x14ac:dyDescent="0.3">
      <c r="A1498" t="s">
        <v>2037</v>
      </c>
      <c r="B1498" t="s">
        <v>7</v>
      </c>
      <c r="C1498" t="s">
        <v>1774</v>
      </c>
      <c r="D1498" t="s">
        <v>2035</v>
      </c>
      <c r="E1498">
        <v>8128729040</v>
      </c>
      <c r="F1498" t="s">
        <v>23</v>
      </c>
    </row>
    <row r="1499" spans="1:6" x14ac:dyDescent="0.3">
      <c r="A1499" t="s">
        <v>2038</v>
      </c>
      <c r="B1499" t="s">
        <v>7</v>
      </c>
      <c r="C1499" t="s">
        <v>1774</v>
      </c>
      <c r="D1499" t="s">
        <v>2035</v>
      </c>
      <c r="E1499">
        <v>9990567542</v>
      </c>
      <c r="F1499" t="s">
        <v>23</v>
      </c>
    </row>
    <row r="1500" spans="1:6" x14ac:dyDescent="0.3">
      <c r="A1500" t="s">
        <v>2039</v>
      </c>
      <c r="B1500" t="s">
        <v>7</v>
      </c>
      <c r="C1500" t="s">
        <v>1774</v>
      </c>
      <c r="D1500" t="s">
        <v>2035</v>
      </c>
      <c r="E1500">
        <v>9773637087</v>
      </c>
      <c r="F1500" t="s">
        <v>23</v>
      </c>
    </row>
    <row r="1501" spans="1:6" x14ac:dyDescent="0.3">
      <c r="A1501" t="s">
        <v>710</v>
      </c>
      <c r="B1501" t="s">
        <v>7</v>
      </c>
      <c r="C1501" t="s">
        <v>1774</v>
      </c>
      <c r="D1501" t="s">
        <v>2035</v>
      </c>
      <c r="E1501">
        <v>9517188150</v>
      </c>
      <c r="F1501" t="s">
        <v>23</v>
      </c>
    </row>
    <row r="1502" spans="1:6" x14ac:dyDescent="0.3">
      <c r="A1502" t="s">
        <v>710</v>
      </c>
      <c r="B1502" t="s">
        <v>7</v>
      </c>
      <c r="C1502" t="s">
        <v>1774</v>
      </c>
      <c r="D1502" t="s">
        <v>2035</v>
      </c>
      <c r="E1502">
        <v>6393883157</v>
      </c>
      <c r="F1502" t="s">
        <v>23</v>
      </c>
    </row>
    <row r="1503" spans="1:6" x14ac:dyDescent="0.3">
      <c r="A1503" t="s">
        <v>849</v>
      </c>
      <c r="B1503" t="s">
        <v>7</v>
      </c>
      <c r="C1503" t="s">
        <v>1774</v>
      </c>
      <c r="D1503" t="s">
        <v>2035</v>
      </c>
      <c r="E1503">
        <v>9898942602</v>
      </c>
      <c r="F1503" t="s">
        <v>23</v>
      </c>
    </row>
    <row r="1504" spans="1:6" x14ac:dyDescent="0.3">
      <c r="A1504" t="s">
        <v>1383</v>
      </c>
      <c r="B1504" t="s">
        <v>7</v>
      </c>
      <c r="C1504" t="s">
        <v>1774</v>
      </c>
      <c r="D1504" t="s">
        <v>2035</v>
      </c>
      <c r="E1504">
        <v>8303155838</v>
      </c>
      <c r="F1504" t="s">
        <v>23</v>
      </c>
    </row>
    <row r="1505" spans="1:6" x14ac:dyDescent="0.3">
      <c r="A1505" t="s">
        <v>276</v>
      </c>
      <c r="B1505" t="s">
        <v>7</v>
      </c>
      <c r="C1505" t="s">
        <v>1774</v>
      </c>
      <c r="D1505" t="s">
        <v>2035</v>
      </c>
      <c r="E1505">
        <v>8128757945</v>
      </c>
      <c r="F1505" t="s">
        <v>23</v>
      </c>
    </row>
    <row r="1506" spans="1:6" x14ac:dyDescent="0.3">
      <c r="A1506" t="s">
        <v>2040</v>
      </c>
      <c r="B1506" t="s">
        <v>7</v>
      </c>
      <c r="C1506" t="s">
        <v>1774</v>
      </c>
      <c r="D1506" t="s">
        <v>2035</v>
      </c>
      <c r="E1506">
        <v>6351749602</v>
      </c>
      <c r="F1506" t="s">
        <v>23</v>
      </c>
    </row>
    <row r="1507" spans="1:6" x14ac:dyDescent="0.3">
      <c r="A1507" t="s">
        <v>207</v>
      </c>
      <c r="B1507" t="s">
        <v>7</v>
      </c>
      <c r="C1507" t="s">
        <v>1774</v>
      </c>
      <c r="D1507" t="s">
        <v>2035</v>
      </c>
      <c r="E1507">
        <v>7458929826</v>
      </c>
      <c r="F1507" t="s">
        <v>23</v>
      </c>
    </row>
    <row r="1508" spans="1:6" x14ac:dyDescent="0.3">
      <c r="A1508" t="s">
        <v>78</v>
      </c>
      <c r="B1508" t="s">
        <v>7</v>
      </c>
      <c r="C1508" t="s">
        <v>1774</v>
      </c>
      <c r="D1508" t="s">
        <v>2035</v>
      </c>
      <c r="E1508">
        <v>9054561376</v>
      </c>
      <c r="F1508" t="s">
        <v>23</v>
      </c>
    </row>
    <row r="1509" spans="1:6" x14ac:dyDescent="0.3">
      <c r="A1509" t="s">
        <v>1534</v>
      </c>
      <c r="B1509" t="s">
        <v>7</v>
      </c>
      <c r="C1509" t="s">
        <v>1774</v>
      </c>
      <c r="D1509" t="s">
        <v>2035</v>
      </c>
      <c r="E1509">
        <v>7080528471</v>
      </c>
      <c r="F1509" t="s">
        <v>23</v>
      </c>
    </row>
    <row r="1510" spans="1:6" x14ac:dyDescent="0.3">
      <c r="A1510" t="s">
        <v>2042</v>
      </c>
      <c r="B1510" t="s">
        <v>7</v>
      </c>
      <c r="C1510" t="s">
        <v>1774</v>
      </c>
      <c r="D1510" t="s">
        <v>2035</v>
      </c>
      <c r="E1510">
        <v>8128314956</v>
      </c>
      <c r="F1510" t="s">
        <v>23</v>
      </c>
    </row>
    <row r="1511" spans="1:6" x14ac:dyDescent="0.3">
      <c r="A1511" t="s">
        <v>2044</v>
      </c>
      <c r="B1511" t="s">
        <v>7</v>
      </c>
      <c r="C1511" t="s">
        <v>1774</v>
      </c>
      <c r="D1511" t="s">
        <v>2043</v>
      </c>
      <c r="E1511">
        <v>6307563136</v>
      </c>
      <c r="F1511" t="s">
        <v>23</v>
      </c>
    </row>
    <row r="1512" spans="1:6" x14ac:dyDescent="0.3">
      <c r="A1512" t="s">
        <v>2061</v>
      </c>
      <c r="B1512" t="s">
        <v>7</v>
      </c>
      <c r="C1512" t="s">
        <v>1774</v>
      </c>
      <c r="D1512" t="s">
        <v>2062</v>
      </c>
      <c r="E1512">
        <v>9936622425</v>
      </c>
      <c r="F1512" t="s">
        <v>23</v>
      </c>
    </row>
    <row r="1513" spans="1:6" x14ac:dyDescent="0.3">
      <c r="A1513" t="s">
        <v>2063</v>
      </c>
      <c r="B1513" t="s">
        <v>7</v>
      </c>
      <c r="C1513" t="s">
        <v>1774</v>
      </c>
      <c r="D1513" t="s">
        <v>2062</v>
      </c>
      <c r="E1513">
        <v>6378391590</v>
      </c>
      <c r="F1513" t="s">
        <v>23</v>
      </c>
    </row>
    <row r="1514" spans="1:6" x14ac:dyDescent="0.3">
      <c r="A1514" t="s">
        <v>2065</v>
      </c>
      <c r="B1514" t="s">
        <v>7</v>
      </c>
      <c r="C1514" t="s">
        <v>1774</v>
      </c>
      <c r="D1514" t="s">
        <v>2062</v>
      </c>
      <c r="E1514">
        <v>9327289614</v>
      </c>
      <c r="F1514" t="s">
        <v>23</v>
      </c>
    </row>
    <row r="1515" spans="1:6" x14ac:dyDescent="0.3">
      <c r="A1515" t="s">
        <v>1290</v>
      </c>
      <c r="B1515" t="s">
        <v>7</v>
      </c>
      <c r="C1515" t="s">
        <v>1774</v>
      </c>
      <c r="D1515" t="s">
        <v>2062</v>
      </c>
      <c r="E1515">
        <v>9610578059</v>
      </c>
      <c r="F1515" t="s">
        <v>23</v>
      </c>
    </row>
    <row r="1516" spans="1:6" x14ac:dyDescent="0.3">
      <c r="A1516" t="s">
        <v>1146</v>
      </c>
      <c r="B1516" t="s">
        <v>7</v>
      </c>
      <c r="C1516" t="s">
        <v>1774</v>
      </c>
      <c r="D1516" t="s">
        <v>2062</v>
      </c>
      <c r="E1516">
        <v>9610378059</v>
      </c>
      <c r="F1516" t="s">
        <v>23</v>
      </c>
    </row>
    <row r="1517" spans="1:6" x14ac:dyDescent="0.3">
      <c r="A1517" t="s">
        <v>2068</v>
      </c>
      <c r="B1517" t="s">
        <v>7</v>
      </c>
      <c r="C1517" t="s">
        <v>1774</v>
      </c>
      <c r="D1517" t="s">
        <v>2062</v>
      </c>
      <c r="E1517">
        <v>9936622425</v>
      </c>
      <c r="F1517" t="s">
        <v>23</v>
      </c>
    </row>
    <row r="1518" spans="1:6" x14ac:dyDescent="0.3">
      <c r="A1518" t="s">
        <v>621</v>
      </c>
      <c r="B1518" t="s">
        <v>7</v>
      </c>
      <c r="C1518" t="s">
        <v>1774</v>
      </c>
      <c r="D1518" t="s">
        <v>2062</v>
      </c>
      <c r="E1518">
        <v>8921897167</v>
      </c>
      <c r="F1518" t="s">
        <v>23</v>
      </c>
    </row>
    <row r="1519" spans="1:6" x14ac:dyDescent="0.3">
      <c r="A1519" t="s">
        <v>421</v>
      </c>
      <c r="B1519" t="s">
        <v>7</v>
      </c>
      <c r="C1519" t="s">
        <v>1774</v>
      </c>
      <c r="D1519" t="s">
        <v>2062</v>
      </c>
      <c r="E1519">
        <v>6378391590</v>
      </c>
      <c r="F1519" t="s">
        <v>23</v>
      </c>
    </row>
    <row r="1520" spans="1:6" x14ac:dyDescent="0.3">
      <c r="A1520" t="s">
        <v>297</v>
      </c>
      <c r="B1520" t="s">
        <v>7</v>
      </c>
      <c r="C1520" t="s">
        <v>1774</v>
      </c>
      <c r="D1520" t="s">
        <v>2062</v>
      </c>
      <c r="E1520">
        <v>9315062505</v>
      </c>
      <c r="F1520" t="s">
        <v>23</v>
      </c>
    </row>
    <row r="1521" spans="1:6" x14ac:dyDescent="0.3">
      <c r="A1521" t="s">
        <v>1678</v>
      </c>
      <c r="B1521" t="s">
        <v>7</v>
      </c>
      <c r="C1521" t="s">
        <v>1774</v>
      </c>
      <c r="D1521" t="s">
        <v>2075</v>
      </c>
      <c r="E1521">
        <v>9129940474</v>
      </c>
      <c r="F1521" t="s">
        <v>23</v>
      </c>
    </row>
    <row r="1522" spans="1:6" x14ac:dyDescent="0.3">
      <c r="A1522" t="s">
        <v>1830</v>
      </c>
      <c r="B1522" t="s">
        <v>7</v>
      </c>
      <c r="C1522" t="s">
        <v>1774</v>
      </c>
      <c r="D1522" t="s">
        <v>306</v>
      </c>
      <c r="E1522">
        <v>6351382846</v>
      </c>
      <c r="F1522" t="s">
        <v>23</v>
      </c>
    </row>
    <row r="1523" spans="1:6" x14ac:dyDescent="0.3">
      <c r="A1523" t="s">
        <v>657</v>
      </c>
      <c r="B1523" t="s">
        <v>7</v>
      </c>
      <c r="C1523" t="s">
        <v>1774</v>
      </c>
      <c r="D1523" t="s">
        <v>306</v>
      </c>
      <c r="E1523">
        <v>8009270681</v>
      </c>
      <c r="F1523" t="s">
        <v>23</v>
      </c>
    </row>
    <row r="1524" spans="1:6" x14ac:dyDescent="0.3">
      <c r="A1524" t="s">
        <v>2081</v>
      </c>
      <c r="B1524" t="s">
        <v>7</v>
      </c>
      <c r="C1524" t="s">
        <v>1774</v>
      </c>
      <c r="D1524" t="s">
        <v>306</v>
      </c>
      <c r="E1524">
        <v>6351382846</v>
      </c>
      <c r="F1524" t="s">
        <v>23</v>
      </c>
    </row>
    <row r="1525" spans="1:6" x14ac:dyDescent="0.3">
      <c r="A1525" t="s">
        <v>980</v>
      </c>
      <c r="B1525" t="s">
        <v>7</v>
      </c>
      <c r="C1525" t="s">
        <v>1774</v>
      </c>
      <c r="D1525" t="s">
        <v>306</v>
      </c>
      <c r="E1525">
        <v>8128738529</v>
      </c>
      <c r="F1525" t="s">
        <v>23</v>
      </c>
    </row>
    <row r="1526" spans="1:6" x14ac:dyDescent="0.3">
      <c r="A1526" t="s">
        <v>2082</v>
      </c>
      <c r="B1526" t="s">
        <v>7</v>
      </c>
      <c r="C1526" t="s">
        <v>1774</v>
      </c>
      <c r="D1526" t="s">
        <v>306</v>
      </c>
      <c r="E1526">
        <v>7460011898</v>
      </c>
      <c r="F1526" t="s">
        <v>23</v>
      </c>
    </row>
    <row r="1527" spans="1:6" x14ac:dyDescent="0.3">
      <c r="A1527" t="s">
        <v>13</v>
      </c>
      <c r="B1527" t="s">
        <v>7</v>
      </c>
      <c r="C1527" t="s">
        <v>1774</v>
      </c>
      <c r="D1527" t="s">
        <v>331</v>
      </c>
      <c r="E1527">
        <v>7428406567</v>
      </c>
      <c r="F1527" t="s">
        <v>23</v>
      </c>
    </row>
    <row r="1528" spans="1:6" x14ac:dyDescent="0.3">
      <c r="A1528" t="s">
        <v>1211</v>
      </c>
      <c r="B1528" t="s">
        <v>7</v>
      </c>
      <c r="C1528" t="s">
        <v>1774</v>
      </c>
      <c r="D1528" t="s">
        <v>331</v>
      </c>
      <c r="E1528">
        <v>6351693743</v>
      </c>
      <c r="F1528" t="s">
        <v>23</v>
      </c>
    </row>
    <row r="1529" spans="1:6" x14ac:dyDescent="0.3">
      <c r="A1529" t="s">
        <v>162</v>
      </c>
      <c r="B1529" t="s">
        <v>7</v>
      </c>
      <c r="C1529" t="s">
        <v>1774</v>
      </c>
      <c r="D1529" t="s">
        <v>2097</v>
      </c>
      <c r="E1529">
        <v>6327628991</v>
      </c>
      <c r="F1529" t="s">
        <v>23</v>
      </c>
    </row>
    <row r="1530" spans="1:6" x14ac:dyDescent="0.3">
      <c r="A1530" t="s">
        <v>304</v>
      </c>
      <c r="B1530" t="s">
        <v>7</v>
      </c>
      <c r="C1530" t="s">
        <v>1774</v>
      </c>
      <c r="D1530" t="s">
        <v>2098</v>
      </c>
      <c r="E1530">
        <v>7046177654</v>
      </c>
      <c r="F1530" t="s">
        <v>23</v>
      </c>
    </row>
    <row r="1531" spans="1:6" x14ac:dyDescent="0.3">
      <c r="A1531" t="s">
        <v>2106</v>
      </c>
      <c r="B1531" t="s">
        <v>7</v>
      </c>
      <c r="C1531" t="s">
        <v>1774</v>
      </c>
      <c r="D1531" t="s">
        <v>2107</v>
      </c>
      <c r="E1531">
        <v>9935327992</v>
      </c>
      <c r="F1531" t="s">
        <v>23</v>
      </c>
    </row>
    <row r="1532" spans="1:6" x14ac:dyDescent="0.3">
      <c r="A1532" t="s">
        <v>2112</v>
      </c>
      <c r="B1532" t="s">
        <v>7</v>
      </c>
      <c r="C1532" t="s">
        <v>1774</v>
      </c>
      <c r="D1532" t="s">
        <v>2107</v>
      </c>
      <c r="E1532">
        <v>9935327992</v>
      </c>
      <c r="F1532" t="s">
        <v>23</v>
      </c>
    </row>
    <row r="1533" spans="1:6" x14ac:dyDescent="0.3">
      <c r="A1533" t="s">
        <v>377</v>
      </c>
      <c r="B1533" t="s">
        <v>7</v>
      </c>
      <c r="C1533" t="s">
        <v>1774</v>
      </c>
      <c r="D1533" t="s">
        <v>344</v>
      </c>
      <c r="E1533">
        <v>7388522104</v>
      </c>
      <c r="F1533" t="s">
        <v>23</v>
      </c>
    </row>
    <row r="1534" spans="1:6" x14ac:dyDescent="0.3">
      <c r="A1534" t="s">
        <v>97</v>
      </c>
      <c r="B1534" t="s">
        <v>7</v>
      </c>
      <c r="C1534" t="s">
        <v>1774</v>
      </c>
      <c r="D1534" t="s">
        <v>2123</v>
      </c>
      <c r="E1534">
        <v>6353635456</v>
      </c>
      <c r="F1534" t="s">
        <v>23</v>
      </c>
    </row>
    <row r="1535" spans="1:6" x14ac:dyDescent="0.3">
      <c r="A1535" t="s">
        <v>134</v>
      </c>
      <c r="B1535" t="s">
        <v>7</v>
      </c>
      <c r="C1535" t="s">
        <v>1774</v>
      </c>
      <c r="D1535" t="s">
        <v>2123</v>
      </c>
      <c r="E1535">
        <v>8756302281</v>
      </c>
      <c r="F1535" t="s">
        <v>23</v>
      </c>
    </row>
    <row r="1536" spans="1:6" x14ac:dyDescent="0.3">
      <c r="A1536" t="s">
        <v>2134</v>
      </c>
      <c r="B1536" t="s">
        <v>7</v>
      </c>
      <c r="C1536" t="s">
        <v>2132</v>
      </c>
      <c r="D1536" t="s">
        <v>2135</v>
      </c>
      <c r="E1536">
        <v>8849119285</v>
      </c>
      <c r="F1536" t="s">
        <v>23</v>
      </c>
    </row>
    <row r="1537" spans="1:6" x14ac:dyDescent="0.3">
      <c r="A1537" t="s">
        <v>240</v>
      </c>
      <c r="B1537" t="s">
        <v>7</v>
      </c>
      <c r="C1537" t="s">
        <v>2132</v>
      </c>
      <c r="D1537" t="s">
        <v>2135</v>
      </c>
      <c r="E1537">
        <v>9161096193</v>
      </c>
      <c r="F1537" t="s">
        <v>23</v>
      </c>
    </row>
    <row r="1538" spans="1:6" x14ac:dyDescent="0.3">
      <c r="A1538" t="s">
        <v>2136</v>
      </c>
      <c r="B1538" t="s">
        <v>7</v>
      </c>
      <c r="C1538" t="s">
        <v>2132</v>
      </c>
      <c r="D1538" t="s">
        <v>2135</v>
      </c>
      <c r="E1538">
        <v>8826488198</v>
      </c>
      <c r="F1538" t="s">
        <v>23</v>
      </c>
    </row>
    <row r="1539" spans="1:6" x14ac:dyDescent="0.3">
      <c r="A1539" t="s">
        <v>2137</v>
      </c>
      <c r="B1539" t="s">
        <v>7</v>
      </c>
      <c r="C1539" t="s">
        <v>2132</v>
      </c>
      <c r="D1539" t="s">
        <v>2135</v>
      </c>
      <c r="E1539">
        <v>7268077824</v>
      </c>
      <c r="F1539" t="s">
        <v>23</v>
      </c>
    </row>
    <row r="1540" spans="1:6" x14ac:dyDescent="0.3">
      <c r="A1540" t="s">
        <v>2138</v>
      </c>
      <c r="B1540" t="s">
        <v>7</v>
      </c>
      <c r="C1540" t="s">
        <v>2132</v>
      </c>
      <c r="D1540" t="s">
        <v>2135</v>
      </c>
      <c r="E1540">
        <v>7390037752</v>
      </c>
      <c r="F1540" t="s">
        <v>23</v>
      </c>
    </row>
    <row r="1541" spans="1:6" x14ac:dyDescent="0.3">
      <c r="A1541" t="s">
        <v>2139</v>
      </c>
      <c r="B1541" t="s">
        <v>7</v>
      </c>
      <c r="C1541" t="s">
        <v>2132</v>
      </c>
      <c r="D1541" t="s">
        <v>2135</v>
      </c>
      <c r="E1541">
        <v>9284642966</v>
      </c>
      <c r="F1541" t="s">
        <v>23</v>
      </c>
    </row>
    <row r="1542" spans="1:6" x14ac:dyDescent="0.3">
      <c r="A1542" t="s">
        <v>1481</v>
      </c>
      <c r="B1542" t="s">
        <v>7</v>
      </c>
      <c r="C1542" t="s">
        <v>2132</v>
      </c>
      <c r="D1542" t="s">
        <v>2135</v>
      </c>
      <c r="E1542">
        <v>8459619690</v>
      </c>
      <c r="F1542" t="s">
        <v>23</v>
      </c>
    </row>
    <row r="1543" spans="1:6" x14ac:dyDescent="0.3">
      <c r="A1543" t="s">
        <v>601</v>
      </c>
      <c r="B1543" t="s">
        <v>7</v>
      </c>
      <c r="C1543" t="s">
        <v>2132</v>
      </c>
      <c r="D1543" t="s">
        <v>2135</v>
      </c>
      <c r="E1543">
        <v>7357211875</v>
      </c>
      <c r="F1543" t="s">
        <v>23</v>
      </c>
    </row>
    <row r="1544" spans="1:6" x14ac:dyDescent="0.3">
      <c r="A1544" t="s">
        <v>2140</v>
      </c>
      <c r="B1544" t="s">
        <v>7</v>
      </c>
      <c r="C1544" t="s">
        <v>2132</v>
      </c>
      <c r="D1544" t="s">
        <v>2135</v>
      </c>
      <c r="E1544">
        <v>6387409851</v>
      </c>
      <c r="F1544" t="s">
        <v>23</v>
      </c>
    </row>
    <row r="1545" spans="1:6" x14ac:dyDescent="0.3">
      <c r="A1545" t="s">
        <v>2141</v>
      </c>
      <c r="B1545" t="s">
        <v>7</v>
      </c>
      <c r="C1545" t="s">
        <v>2132</v>
      </c>
      <c r="D1545" t="s">
        <v>2135</v>
      </c>
      <c r="E1545">
        <v>8874184690</v>
      </c>
      <c r="F1545" t="s">
        <v>23</v>
      </c>
    </row>
    <row r="1546" spans="1:6" x14ac:dyDescent="0.3">
      <c r="A1546" t="s">
        <v>2142</v>
      </c>
      <c r="B1546" t="s">
        <v>7</v>
      </c>
      <c r="C1546" t="s">
        <v>2132</v>
      </c>
      <c r="D1546" t="s">
        <v>2135</v>
      </c>
      <c r="E1546">
        <v>9336391982</v>
      </c>
      <c r="F1546" t="s">
        <v>23</v>
      </c>
    </row>
    <row r="1547" spans="1:6" x14ac:dyDescent="0.3">
      <c r="A1547" t="s">
        <v>726</v>
      </c>
      <c r="B1547" t="s">
        <v>7</v>
      </c>
      <c r="C1547" t="s">
        <v>2132</v>
      </c>
      <c r="D1547" t="s">
        <v>2135</v>
      </c>
      <c r="E1547">
        <v>6304349880</v>
      </c>
      <c r="F1547" t="s">
        <v>23</v>
      </c>
    </row>
    <row r="1548" spans="1:6" x14ac:dyDescent="0.3">
      <c r="A1548" t="s">
        <v>2143</v>
      </c>
      <c r="B1548" t="s">
        <v>7</v>
      </c>
      <c r="C1548" t="s">
        <v>2132</v>
      </c>
      <c r="D1548" t="s">
        <v>2135</v>
      </c>
      <c r="E1548">
        <v>9265993827</v>
      </c>
      <c r="F1548" t="s">
        <v>23</v>
      </c>
    </row>
    <row r="1549" spans="1:6" x14ac:dyDescent="0.3">
      <c r="A1549" t="s">
        <v>260</v>
      </c>
      <c r="B1549" t="s">
        <v>7</v>
      </c>
      <c r="C1549" t="s">
        <v>2132</v>
      </c>
      <c r="D1549" t="s">
        <v>2135</v>
      </c>
      <c r="E1549">
        <v>9260978592</v>
      </c>
      <c r="F1549" t="s">
        <v>23</v>
      </c>
    </row>
    <row r="1550" spans="1:6" x14ac:dyDescent="0.3">
      <c r="A1550" t="s">
        <v>1798</v>
      </c>
      <c r="B1550" t="s">
        <v>7</v>
      </c>
      <c r="C1550" t="s">
        <v>2132</v>
      </c>
      <c r="D1550" t="s">
        <v>2135</v>
      </c>
      <c r="E1550">
        <v>8262033658</v>
      </c>
      <c r="F1550" t="s">
        <v>23</v>
      </c>
    </row>
    <row r="1551" spans="1:6" x14ac:dyDescent="0.3">
      <c r="A1551" t="s">
        <v>2144</v>
      </c>
      <c r="B1551" t="s">
        <v>7</v>
      </c>
      <c r="C1551" t="s">
        <v>2132</v>
      </c>
      <c r="D1551" t="s">
        <v>2135</v>
      </c>
      <c r="E1551">
        <v>9653012798</v>
      </c>
      <c r="F1551" t="s">
        <v>23</v>
      </c>
    </row>
    <row r="1552" spans="1:6" x14ac:dyDescent="0.3">
      <c r="A1552" t="s">
        <v>1424</v>
      </c>
      <c r="B1552" t="s">
        <v>7</v>
      </c>
      <c r="C1552" t="s">
        <v>2132</v>
      </c>
      <c r="D1552" t="s">
        <v>2135</v>
      </c>
      <c r="E1552">
        <v>9579720438</v>
      </c>
      <c r="F1552" t="s">
        <v>23</v>
      </c>
    </row>
    <row r="1553" spans="1:6" x14ac:dyDescent="0.3">
      <c r="A1553" t="s">
        <v>713</v>
      </c>
      <c r="B1553" t="s">
        <v>7</v>
      </c>
      <c r="C1553" t="s">
        <v>2132</v>
      </c>
      <c r="D1553" t="s">
        <v>2135</v>
      </c>
      <c r="E1553">
        <v>8750789390</v>
      </c>
      <c r="F1553" t="s">
        <v>23</v>
      </c>
    </row>
    <row r="1554" spans="1:6" x14ac:dyDescent="0.3">
      <c r="A1554" t="s">
        <v>791</v>
      </c>
      <c r="B1554" t="s">
        <v>7</v>
      </c>
      <c r="C1554" t="s">
        <v>2132</v>
      </c>
      <c r="D1554" t="s">
        <v>2135</v>
      </c>
      <c r="E1554">
        <v>9305926991</v>
      </c>
      <c r="F1554" t="s">
        <v>23</v>
      </c>
    </row>
    <row r="1555" spans="1:6" x14ac:dyDescent="0.3">
      <c r="A1555" t="s">
        <v>2145</v>
      </c>
      <c r="B1555" t="s">
        <v>7</v>
      </c>
      <c r="C1555" t="s">
        <v>2132</v>
      </c>
      <c r="D1555" t="s">
        <v>2135</v>
      </c>
      <c r="E1555">
        <v>6351157563</v>
      </c>
      <c r="F1555" t="s">
        <v>23</v>
      </c>
    </row>
    <row r="1556" spans="1:6" x14ac:dyDescent="0.3">
      <c r="A1556" t="s">
        <v>124</v>
      </c>
      <c r="B1556" t="s">
        <v>7</v>
      </c>
      <c r="C1556" t="s">
        <v>2132</v>
      </c>
      <c r="D1556" t="s">
        <v>2135</v>
      </c>
      <c r="E1556">
        <v>6392877021</v>
      </c>
      <c r="F1556" t="s">
        <v>23</v>
      </c>
    </row>
    <row r="1557" spans="1:6" x14ac:dyDescent="0.3">
      <c r="A1557" t="s">
        <v>2146</v>
      </c>
      <c r="B1557" t="s">
        <v>7</v>
      </c>
      <c r="C1557" t="s">
        <v>2132</v>
      </c>
      <c r="D1557" t="s">
        <v>2135</v>
      </c>
      <c r="E1557">
        <v>9452209180</v>
      </c>
      <c r="F1557" t="s">
        <v>23</v>
      </c>
    </row>
    <row r="1558" spans="1:6" x14ac:dyDescent="0.3">
      <c r="A1558" t="s">
        <v>448</v>
      </c>
      <c r="B1558" t="s">
        <v>7</v>
      </c>
      <c r="C1558" t="s">
        <v>2132</v>
      </c>
      <c r="D1558" t="s">
        <v>2135</v>
      </c>
      <c r="E1558">
        <v>8823998055</v>
      </c>
      <c r="F1558" t="s">
        <v>23</v>
      </c>
    </row>
    <row r="1559" spans="1:6" x14ac:dyDescent="0.3">
      <c r="A1559" t="s">
        <v>845</v>
      </c>
      <c r="B1559" t="s">
        <v>7</v>
      </c>
      <c r="C1559" t="s">
        <v>2132</v>
      </c>
      <c r="D1559" t="s">
        <v>2135</v>
      </c>
      <c r="E1559">
        <v>7822046720</v>
      </c>
      <c r="F1559" t="s">
        <v>23</v>
      </c>
    </row>
    <row r="1560" spans="1:6" x14ac:dyDescent="0.3">
      <c r="A1560" t="s">
        <v>333</v>
      </c>
      <c r="B1560" t="s">
        <v>7</v>
      </c>
      <c r="C1560" t="s">
        <v>2132</v>
      </c>
      <c r="D1560" t="s">
        <v>2135</v>
      </c>
      <c r="E1560">
        <v>9161099198</v>
      </c>
      <c r="F1560" t="s">
        <v>23</v>
      </c>
    </row>
    <row r="1561" spans="1:6" x14ac:dyDescent="0.3">
      <c r="A1561" t="s">
        <v>1853</v>
      </c>
      <c r="B1561" t="s">
        <v>7</v>
      </c>
      <c r="C1561" t="s">
        <v>2132</v>
      </c>
      <c r="D1561" t="s">
        <v>382</v>
      </c>
      <c r="E1561">
        <v>7041934394</v>
      </c>
      <c r="F1561" t="s">
        <v>23</v>
      </c>
    </row>
    <row r="1562" spans="1:6" x14ac:dyDescent="0.3">
      <c r="A1562" t="s">
        <v>474</v>
      </c>
      <c r="B1562" t="s">
        <v>7</v>
      </c>
      <c r="C1562" t="s">
        <v>2132</v>
      </c>
      <c r="D1562" t="s">
        <v>382</v>
      </c>
      <c r="E1562">
        <v>7041934394</v>
      </c>
      <c r="F1562" t="s">
        <v>23</v>
      </c>
    </row>
    <row r="1563" spans="1:6" x14ac:dyDescent="0.3">
      <c r="A1563" t="s">
        <v>2157</v>
      </c>
      <c r="B1563" t="s">
        <v>7</v>
      </c>
      <c r="C1563" t="s">
        <v>2132</v>
      </c>
      <c r="D1563" t="s">
        <v>2156</v>
      </c>
      <c r="E1563">
        <v>7802008858</v>
      </c>
      <c r="F1563" t="s">
        <v>23</v>
      </c>
    </row>
    <row r="1564" spans="1:6" x14ac:dyDescent="0.3">
      <c r="A1564" t="s">
        <v>2158</v>
      </c>
      <c r="B1564" t="s">
        <v>7</v>
      </c>
      <c r="C1564" t="s">
        <v>2132</v>
      </c>
      <c r="D1564" t="s">
        <v>2156</v>
      </c>
      <c r="E1564">
        <v>9336156604</v>
      </c>
      <c r="F1564" t="s">
        <v>23</v>
      </c>
    </row>
    <row r="1565" spans="1:6" x14ac:dyDescent="0.3">
      <c r="A1565" t="s">
        <v>2159</v>
      </c>
      <c r="B1565" t="s">
        <v>7</v>
      </c>
      <c r="C1565" t="s">
        <v>2132</v>
      </c>
      <c r="D1565" t="s">
        <v>2156</v>
      </c>
      <c r="E1565">
        <v>9996866654</v>
      </c>
      <c r="F1565" t="s">
        <v>23</v>
      </c>
    </row>
    <row r="1566" spans="1:6" x14ac:dyDescent="0.3">
      <c r="A1566" t="s">
        <v>2160</v>
      </c>
      <c r="B1566" t="s">
        <v>7</v>
      </c>
      <c r="C1566" t="s">
        <v>2132</v>
      </c>
      <c r="D1566" t="s">
        <v>2156</v>
      </c>
      <c r="E1566">
        <v>7705879402</v>
      </c>
      <c r="F1566" t="s">
        <v>23</v>
      </c>
    </row>
    <row r="1567" spans="1:6" x14ac:dyDescent="0.3">
      <c r="A1567" t="s">
        <v>790</v>
      </c>
      <c r="B1567" t="s">
        <v>7</v>
      </c>
      <c r="C1567" t="s">
        <v>2132</v>
      </c>
      <c r="D1567" t="s">
        <v>2156</v>
      </c>
      <c r="E1567">
        <v>9316474930</v>
      </c>
      <c r="F1567" t="s">
        <v>23</v>
      </c>
    </row>
    <row r="1568" spans="1:6" x14ac:dyDescent="0.3">
      <c r="A1568" t="s">
        <v>2161</v>
      </c>
      <c r="B1568" t="s">
        <v>7</v>
      </c>
      <c r="C1568" t="s">
        <v>2132</v>
      </c>
      <c r="D1568" t="s">
        <v>2156</v>
      </c>
      <c r="E1568">
        <v>9793679570</v>
      </c>
      <c r="F1568" t="s">
        <v>23</v>
      </c>
    </row>
    <row r="1569" spans="1:6" x14ac:dyDescent="0.3">
      <c r="A1569" t="s">
        <v>792</v>
      </c>
      <c r="B1569" t="s">
        <v>7</v>
      </c>
      <c r="C1569" t="s">
        <v>2132</v>
      </c>
      <c r="D1569" t="s">
        <v>2156</v>
      </c>
      <c r="E1569">
        <v>7518906318</v>
      </c>
      <c r="F1569" t="s">
        <v>23</v>
      </c>
    </row>
    <row r="1570" spans="1:6" x14ac:dyDescent="0.3">
      <c r="A1570" t="s">
        <v>2162</v>
      </c>
      <c r="B1570" t="s">
        <v>7</v>
      </c>
      <c r="C1570" t="s">
        <v>2132</v>
      </c>
      <c r="D1570" t="s">
        <v>2156</v>
      </c>
      <c r="E1570">
        <v>9521264090</v>
      </c>
      <c r="F1570" t="s">
        <v>23</v>
      </c>
    </row>
    <row r="1571" spans="1:6" x14ac:dyDescent="0.3">
      <c r="A1571" t="s">
        <v>2163</v>
      </c>
      <c r="B1571" t="s">
        <v>7</v>
      </c>
      <c r="C1571" t="s">
        <v>2132</v>
      </c>
      <c r="D1571" t="s">
        <v>2156</v>
      </c>
      <c r="E1571">
        <v>6300480010</v>
      </c>
      <c r="F1571" t="s">
        <v>23</v>
      </c>
    </row>
    <row r="1572" spans="1:6" x14ac:dyDescent="0.3">
      <c r="A1572" t="s">
        <v>2164</v>
      </c>
      <c r="B1572" t="s">
        <v>7</v>
      </c>
      <c r="C1572" t="s">
        <v>2132</v>
      </c>
      <c r="D1572" t="s">
        <v>2165</v>
      </c>
      <c r="E1572">
        <v>9266803922</v>
      </c>
      <c r="F1572" t="s">
        <v>23</v>
      </c>
    </row>
    <row r="1573" spans="1:6" x14ac:dyDescent="0.3">
      <c r="A1573" t="s">
        <v>2166</v>
      </c>
      <c r="B1573" t="s">
        <v>7</v>
      </c>
      <c r="C1573" t="s">
        <v>2132</v>
      </c>
      <c r="D1573" t="s">
        <v>2165</v>
      </c>
      <c r="E1573">
        <v>6393232592</v>
      </c>
      <c r="F1573" t="s">
        <v>23</v>
      </c>
    </row>
    <row r="1574" spans="1:6" x14ac:dyDescent="0.3">
      <c r="A1574" t="s">
        <v>412</v>
      </c>
      <c r="B1574" t="s">
        <v>7</v>
      </c>
      <c r="C1574" t="s">
        <v>2132</v>
      </c>
      <c r="D1574" t="s">
        <v>2165</v>
      </c>
      <c r="E1574">
        <v>9022550685</v>
      </c>
      <c r="F1574" t="s">
        <v>23</v>
      </c>
    </row>
    <row r="1575" spans="1:6" x14ac:dyDescent="0.3">
      <c r="A1575" t="s">
        <v>2167</v>
      </c>
      <c r="B1575" t="s">
        <v>7</v>
      </c>
      <c r="C1575" t="s">
        <v>2132</v>
      </c>
      <c r="D1575" t="s">
        <v>2165</v>
      </c>
      <c r="E1575">
        <v>6307369406</v>
      </c>
      <c r="F1575" t="s">
        <v>23</v>
      </c>
    </row>
    <row r="1576" spans="1:6" x14ac:dyDescent="0.3">
      <c r="A1576" t="s">
        <v>2168</v>
      </c>
      <c r="B1576" t="s">
        <v>7</v>
      </c>
      <c r="C1576" t="s">
        <v>2132</v>
      </c>
      <c r="D1576" t="s">
        <v>2165</v>
      </c>
      <c r="E1576">
        <v>6393237592</v>
      </c>
      <c r="F1576" t="s">
        <v>23</v>
      </c>
    </row>
    <row r="1577" spans="1:6" x14ac:dyDescent="0.3">
      <c r="A1577" t="s">
        <v>2169</v>
      </c>
      <c r="B1577" t="s">
        <v>7</v>
      </c>
      <c r="C1577" t="s">
        <v>2132</v>
      </c>
      <c r="D1577" t="s">
        <v>2165</v>
      </c>
      <c r="E1577">
        <v>7779030975</v>
      </c>
      <c r="F1577" t="s">
        <v>23</v>
      </c>
    </row>
    <row r="1578" spans="1:6" x14ac:dyDescent="0.3">
      <c r="A1578" t="s">
        <v>2170</v>
      </c>
      <c r="B1578" t="s">
        <v>7</v>
      </c>
      <c r="C1578" t="s">
        <v>2132</v>
      </c>
      <c r="D1578" t="s">
        <v>2165</v>
      </c>
      <c r="E1578">
        <v>9664940682</v>
      </c>
      <c r="F1578" t="s">
        <v>23</v>
      </c>
    </row>
    <row r="1579" spans="1:6" x14ac:dyDescent="0.3">
      <c r="A1579" t="s">
        <v>2178</v>
      </c>
      <c r="B1579" t="s">
        <v>7</v>
      </c>
      <c r="C1579" t="s">
        <v>2132</v>
      </c>
      <c r="D1579" t="s">
        <v>428</v>
      </c>
      <c r="E1579">
        <v>8851542297</v>
      </c>
      <c r="F1579" t="s">
        <v>23</v>
      </c>
    </row>
    <row r="1580" spans="1:6" x14ac:dyDescent="0.3">
      <c r="A1580" t="s">
        <v>2015</v>
      </c>
      <c r="B1580" t="s">
        <v>7</v>
      </c>
      <c r="C1580" t="s">
        <v>2132</v>
      </c>
      <c r="D1580" t="s">
        <v>428</v>
      </c>
      <c r="E1580">
        <v>9265437090</v>
      </c>
      <c r="F1580" t="s">
        <v>23</v>
      </c>
    </row>
    <row r="1581" spans="1:6" x14ac:dyDescent="0.3">
      <c r="A1581" t="s">
        <v>1936</v>
      </c>
      <c r="B1581" t="s">
        <v>7</v>
      </c>
      <c r="C1581" t="s">
        <v>2132</v>
      </c>
      <c r="D1581" t="s">
        <v>428</v>
      </c>
      <c r="E1581">
        <v>6307937256</v>
      </c>
      <c r="F1581" t="s">
        <v>23</v>
      </c>
    </row>
    <row r="1582" spans="1:6" x14ac:dyDescent="0.3">
      <c r="A1582" t="s">
        <v>845</v>
      </c>
      <c r="B1582" t="s">
        <v>7</v>
      </c>
      <c r="C1582" t="s">
        <v>2132</v>
      </c>
      <c r="D1582" t="s">
        <v>428</v>
      </c>
      <c r="E1582">
        <v>9265437090</v>
      </c>
      <c r="F1582" t="s">
        <v>23</v>
      </c>
    </row>
    <row r="1583" spans="1:6" x14ac:dyDescent="0.3">
      <c r="A1583" t="s">
        <v>845</v>
      </c>
      <c r="B1583" t="s">
        <v>7</v>
      </c>
      <c r="C1583" t="s">
        <v>2132</v>
      </c>
      <c r="D1583" t="s">
        <v>428</v>
      </c>
      <c r="E1583">
        <v>7383611280</v>
      </c>
      <c r="F1583" t="s">
        <v>23</v>
      </c>
    </row>
    <row r="1584" spans="1:6" x14ac:dyDescent="0.3">
      <c r="A1584" t="s">
        <v>1773</v>
      </c>
      <c r="B1584" t="s">
        <v>7</v>
      </c>
      <c r="C1584" t="s">
        <v>2132</v>
      </c>
      <c r="D1584" t="s">
        <v>2188</v>
      </c>
      <c r="E1584">
        <v>9325050292</v>
      </c>
      <c r="F1584" t="s">
        <v>23</v>
      </c>
    </row>
    <row r="1585" spans="1:6" x14ac:dyDescent="0.3">
      <c r="A1585" t="s">
        <v>2189</v>
      </c>
      <c r="B1585" t="s">
        <v>7</v>
      </c>
      <c r="C1585" t="s">
        <v>2132</v>
      </c>
      <c r="D1585" t="s">
        <v>2190</v>
      </c>
      <c r="E1585">
        <v>6352453914</v>
      </c>
      <c r="F1585" t="s">
        <v>23</v>
      </c>
    </row>
    <row r="1586" spans="1:6" x14ac:dyDescent="0.3">
      <c r="A1586" t="s">
        <v>2138</v>
      </c>
      <c r="B1586" t="s">
        <v>7</v>
      </c>
      <c r="C1586" t="s">
        <v>2132</v>
      </c>
      <c r="D1586" t="s">
        <v>2190</v>
      </c>
      <c r="E1586">
        <v>8401358364</v>
      </c>
      <c r="F1586" t="s">
        <v>23</v>
      </c>
    </row>
    <row r="1587" spans="1:6" x14ac:dyDescent="0.3">
      <c r="A1587" t="s">
        <v>2191</v>
      </c>
      <c r="B1587" t="s">
        <v>7</v>
      </c>
      <c r="C1587" t="s">
        <v>2132</v>
      </c>
      <c r="D1587" t="s">
        <v>2190</v>
      </c>
      <c r="E1587">
        <v>9873762854</v>
      </c>
      <c r="F1587" t="s">
        <v>23</v>
      </c>
    </row>
    <row r="1588" spans="1:6" x14ac:dyDescent="0.3">
      <c r="A1588" t="s">
        <v>2192</v>
      </c>
      <c r="B1588" t="s">
        <v>7</v>
      </c>
      <c r="C1588" t="s">
        <v>2132</v>
      </c>
      <c r="D1588" t="s">
        <v>2190</v>
      </c>
      <c r="E1588">
        <v>9026607467</v>
      </c>
      <c r="F1588" t="s">
        <v>23</v>
      </c>
    </row>
    <row r="1589" spans="1:6" x14ac:dyDescent="0.3">
      <c r="A1589" t="s">
        <v>414</v>
      </c>
      <c r="B1589" t="s">
        <v>7</v>
      </c>
      <c r="C1589" t="s">
        <v>2132</v>
      </c>
      <c r="D1589" t="s">
        <v>2190</v>
      </c>
      <c r="E1589">
        <v>6352453914</v>
      </c>
      <c r="F1589" t="s">
        <v>23</v>
      </c>
    </row>
    <row r="1590" spans="1:6" x14ac:dyDescent="0.3">
      <c r="A1590" t="s">
        <v>726</v>
      </c>
      <c r="B1590" t="s">
        <v>7</v>
      </c>
      <c r="C1590" t="s">
        <v>2132</v>
      </c>
      <c r="D1590" t="s">
        <v>2190</v>
      </c>
      <c r="E1590">
        <v>8400883492</v>
      </c>
      <c r="F1590" t="s">
        <v>23</v>
      </c>
    </row>
    <row r="1591" spans="1:6" x14ac:dyDescent="0.3">
      <c r="A1591" t="s">
        <v>2193</v>
      </c>
      <c r="B1591" t="s">
        <v>7</v>
      </c>
      <c r="C1591" t="s">
        <v>2132</v>
      </c>
      <c r="D1591" t="s">
        <v>2190</v>
      </c>
      <c r="E1591">
        <v>8953757645</v>
      </c>
      <c r="F1591" t="s">
        <v>23</v>
      </c>
    </row>
    <row r="1592" spans="1:6" x14ac:dyDescent="0.3">
      <c r="A1592" t="s">
        <v>2194</v>
      </c>
      <c r="B1592" t="s">
        <v>7</v>
      </c>
      <c r="C1592" t="s">
        <v>2132</v>
      </c>
      <c r="D1592" t="s">
        <v>2190</v>
      </c>
      <c r="E1592">
        <v>8953757645</v>
      </c>
      <c r="F1592" t="s">
        <v>23</v>
      </c>
    </row>
    <row r="1593" spans="1:6" x14ac:dyDescent="0.3">
      <c r="A1593" t="s">
        <v>2195</v>
      </c>
      <c r="B1593" t="s">
        <v>7</v>
      </c>
      <c r="C1593" t="s">
        <v>2132</v>
      </c>
      <c r="D1593" t="s">
        <v>2190</v>
      </c>
      <c r="E1593">
        <v>7206670432</v>
      </c>
      <c r="F1593" t="s">
        <v>23</v>
      </c>
    </row>
    <row r="1594" spans="1:6" x14ac:dyDescent="0.3">
      <c r="A1594" t="s">
        <v>613</v>
      </c>
      <c r="B1594" t="s">
        <v>7</v>
      </c>
      <c r="C1594" t="s">
        <v>2132</v>
      </c>
      <c r="D1594" t="s">
        <v>2190</v>
      </c>
      <c r="E1594">
        <v>8810536814</v>
      </c>
      <c r="F1594" t="s">
        <v>23</v>
      </c>
    </row>
    <row r="1595" spans="1:6" x14ac:dyDescent="0.3">
      <c r="A1595" t="s">
        <v>2196</v>
      </c>
      <c r="B1595" t="s">
        <v>7</v>
      </c>
      <c r="C1595" t="s">
        <v>2132</v>
      </c>
      <c r="D1595" t="s">
        <v>2190</v>
      </c>
      <c r="E1595">
        <v>9005960798</v>
      </c>
      <c r="F1595" t="s">
        <v>23</v>
      </c>
    </row>
    <row r="1596" spans="1:6" x14ac:dyDescent="0.3">
      <c r="A1596" t="s">
        <v>615</v>
      </c>
      <c r="B1596" t="s">
        <v>7</v>
      </c>
      <c r="C1596" t="s">
        <v>2132</v>
      </c>
      <c r="D1596" t="s">
        <v>2190</v>
      </c>
      <c r="E1596">
        <v>8882072887</v>
      </c>
      <c r="F1596" t="s">
        <v>23</v>
      </c>
    </row>
    <row r="1597" spans="1:6" x14ac:dyDescent="0.3">
      <c r="A1597" t="s">
        <v>791</v>
      </c>
      <c r="B1597" t="s">
        <v>7</v>
      </c>
      <c r="C1597" t="s">
        <v>2132</v>
      </c>
      <c r="D1597" t="s">
        <v>2190</v>
      </c>
      <c r="E1597">
        <v>9339614518</v>
      </c>
      <c r="F1597" t="s">
        <v>23</v>
      </c>
    </row>
    <row r="1598" spans="1:6" x14ac:dyDescent="0.3">
      <c r="A1598" t="s">
        <v>618</v>
      </c>
      <c r="B1598" t="s">
        <v>7</v>
      </c>
      <c r="C1598" t="s">
        <v>2132</v>
      </c>
      <c r="D1598" t="s">
        <v>2190</v>
      </c>
      <c r="E1598">
        <v>7206670425</v>
      </c>
      <c r="F1598" t="s">
        <v>23</v>
      </c>
    </row>
    <row r="1599" spans="1:6" x14ac:dyDescent="0.3">
      <c r="A1599" t="s">
        <v>537</v>
      </c>
      <c r="B1599" t="s">
        <v>7</v>
      </c>
      <c r="C1599" t="s">
        <v>2132</v>
      </c>
      <c r="D1599" t="s">
        <v>2190</v>
      </c>
      <c r="E1599">
        <v>9910037451</v>
      </c>
      <c r="F1599" t="s">
        <v>23</v>
      </c>
    </row>
    <row r="1600" spans="1:6" x14ac:dyDescent="0.3">
      <c r="A1600" t="s">
        <v>734</v>
      </c>
      <c r="B1600" t="s">
        <v>7</v>
      </c>
      <c r="C1600" t="s">
        <v>2132</v>
      </c>
      <c r="D1600" t="s">
        <v>2190</v>
      </c>
      <c r="E1600">
        <v>9998411175</v>
      </c>
      <c r="F1600" t="s">
        <v>23</v>
      </c>
    </row>
    <row r="1601" spans="1:8" x14ac:dyDescent="0.3">
      <c r="A1601" t="s">
        <v>2197</v>
      </c>
      <c r="B1601" t="s">
        <v>7</v>
      </c>
      <c r="C1601" t="s">
        <v>2132</v>
      </c>
      <c r="D1601" t="s">
        <v>2190</v>
      </c>
      <c r="E1601">
        <v>7045716410</v>
      </c>
      <c r="F1601" t="s">
        <v>23</v>
      </c>
    </row>
    <row r="1602" spans="1:8" x14ac:dyDescent="0.3">
      <c r="A1602" t="s">
        <v>479</v>
      </c>
      <c r="B1602" t="s">
        <v>7</v>
      </c>
      <c r="C1602" t="s">
        <v>2132</v>
      </c>
      <c r="D1602" t="s">
        <v>2190</v>
      </c>
      <c r="E1602">
        <v>8882738942</v>
      </c>
      <c r="F1602" t="s">
        <v>23</v>
      </c>
    </row>
    <row r="1603" spans="1:8" x14ac:dyDescent="0.3">
      <c r="A1603" t="s">
        <v>329</v>
      </c>
      <c r="B1603" t="s">
        <v>7</v>
      </c>
      <c r="C1603" t="s">
        <v>2132</v>
      </c>
      <c r="D1603" t="s">
        <v>492</v>
      </c>
      <c r="E1603">
        <v>9140286971</v>
      </c>
      <c r="F1603" t="s">
        <v>23</v>
      </c>
    </row>
    <row r="1604" spans="1:8" x14ac:dyDescent="0.3">
      <c r="A1604" t="s">
        <v>2205</v>
      </c>
      <c r="B1604" t="s">
        <v>7</v>
      </c>
      <c r="C1604" t="s">
        <v>2132</v>
      </c>
      <c r="D1604" t="s">
        <v>2204</v>
      </c>
      <c r="E1604">
        <v>8097886477</v>
      </c>
      <c r="F1604" t="s">
        <v>23</v>
      </c>
    </row>
    <row r="1605" spans="1:8" x14ac:dyDescent="0.3">
      <c r="A1605" t="s">
        <v>2206</v>
      </c>
      <c r="B1605" t="s">
        <v>7</v>
      </c>
      <c r="C1605" t="s">
        <v>2132</v>
      </c>
      <c r="D1605" t="s">
        <v>2204</v>
      </c>
      <c r="E1605">
        <v>8734964031</v>
      </c>
      <c r="F1605" t="s">
        <v>23</v>
      </c>
    </row>
    <row r="1606" spans="1:8" x14ac:dyDescent="0.3">
      <c r="A1606" t="s">
        <v>2213</v>
      </c>
      <c r="B1606" t="s">
        <v>7</v>
      </c>
      <c r="C1606" t="s">
        <v>2132</v>
      </c>
      <c r="D1606" t="s">
        <v>2204</v>
      </c>
      <c r="E1606">
        <v>9974914205</v>
      </c>
      <c r="F1606" t="s">
        <v>23</v>
      </c>
    </row>
    <row r="1607" spans="1:8" x14ac:dyDescent="0.3">
      <c r="A1607" t="s">
        <v>2215</v>
      </c>
      <c r="B1607" t="s">
        <v>7</v>
      </c>
      <c r="C1607" t="s">
        <v>2132</v>
      </c>
      <c r="D1607" t="s">
        <v>2204</v>
      </c>
      <c r="E1607">
        <v>8081003878</v>
      </c>
      <c r="F1607" t="s">
        <v>23</v>
      </c>
      <c r="H1607" t="s">
        <v>44</v>
      </c>
    </row>
    <row r="1608" spans="1:8" x14ac:dyDescent="0.3">
      <c r="A1608" t="s">
        <v>2216</v>
      </c>
      <c r="B1608" t="s">
        <v>7</v>
      </c>
      <c r="C1608" t="s">
        <v>2132</v>
      </c>
      <c r="D1608" t="s">
        <v>2204</v>
      </c>
      <c r="E1608">
        <v>7232854557</v>
      </c>
      <c r="F1608" t="s">
        <v>23</v>
      </c>
    </row>
    <row r="1609" spans="1:8" x14ac:dyDescent="0.3">
      <c r="A1609" t="s">
        <v>416</v>
      </c>
      <c r="B1609" t="s">
        <v>7</v>
      </c>
      <c r="C1609" t="s">
        <v>2132</v>
      </c>
      <c r="D1609" t="s">
        <v>2222</v>
      </c>
      <c r="E1609">
        <v>9327854733</v>
      </c>
      <c r="F1609" t="s">
        <v>23</v>
      </c>
    </row>
    <row r="1610" spans="1:8" x14ac:dyDescent="0.3">
      <c r="A1610" t="s">
        <v>2223</v>
      </c>
      <c r="B1610" t="s">
        <v>7</v>
      </c>
      <c r="C1610" t="s">
        <v>2132</v>
      </c>
      <c r="D1610" t="s">
        <v>2222</v>
      </c>
      <c r="E1610">
        <v>9559394164</v>
      </c>
      <c r="F1610" t="s">
        <v>23</v>
      </c>
    </row>
    <row r="1611" spans="1:8" x14ac:dyDescent="0.3">
      <c r="A1611" t="s">
        <v>569</v>
      </c>
      <c r="B1611" t="s">
        <v>7</v>
      </c>
      <c r="C1611" t="s">
        <v>2132</v>
      </c>
      <c r="D1611" t="s">
        <v>2224</v>
      </c>
      <c r="E1611">
        <v>8737016027</v>
      </c>
      <c r="F1611" t="s">
        <v>23</v>
      </c>
    </row>
    <row r="1612" spans="1:8" x14ac:dyDescent="0.3">
      <c r="A1612" t="s">
        <v>2225</v>
      </c>
      <c r="B1612" t="s">
        <v>7</v>
      </c>
      <c r="C1612" t="s">
        <v>2132</v>
      </c>
      <c r="D1612" t="s">
        <v>2224</v>
      </c>
      <c r="E1612">
        <v>9812547908</v>
      </c>
      <c r="F1612" t="s">
        <v>23</v>
      </c>
    </row>
    <row r="1613" spans="1:8" x14ac:dyDescent="0.3">
      <c r="A1613" t="s">
        <v>2226</v>
      </c>
      <c r="B1613" t="s">
        <v>7</v>
      </c>
      <c r="C1613" t="s">
        <v>2132</v>
      </c>
      <c r="D1613" t="s">
        <v>2224</v>
      </c>
      <c r="E1613">
        <v>9896549354</v>
      </c>
      <c r="F1613" t="s">
        <v>23</v>
      </c>
    </row>
    <row r="1614" spans="1:8" x14ac:dyDescent="0.3">
      <c r="A1614" t="s">
        <v>573</v>
      </c>
      <c r="B1614" t="s">
        <v>7</v>
      </c>
      <c r="C1614" t="s">
        <v>2132</v>
      </c>
      <c r="D1614" t="s">
        <v>2224</v>
      </c>
      <c r="E1614">
        <v>9327123423</v>
      </c>
      <c r="F1614" t="s">
        <v>23</v>
      </c>
    </row>
    <row r="1615" spans="1:8" x14ac:dyDescent="0.3">
      <c r="A1615" t="s">
        <v>2228</v>
      </c>
      <c r="B1615" t="s">
        <v>7</v>
      </c>
      <c r="C1615" t="s">
        <v>2132</v>
      </c>
      <c r="D1615" t="s">
        <v>2224</v>
      </c>
      <c r="E1615">
        <v>8570995564</v>
      </c>
      <c r="F1615" t="s">
        <v>23</v>
      </c>
    </row>
    <row r="1616" spans="1:8" x14ac:dyDescent="0.3">
      <c r="A1616" t="s">
        <v>554</v>
      </c>
      <c r="B1616" t="s">
        <v>7</v>
      </c>
      <c r="C1616" t="s">
        <v>2132</v>
      </c>
      <c r="D1616" t="s">
        <v>2224</v>
      </c>
      <c r="E1616">
        <v>7982671688</v>
      </c>
      <c r="F1616" t="s">
        <v>23</v>
      </c>
    </row>
    <row r="1617" spans="1:6" x14ac:dyDescent="0.3">
      <c r="A1617" t="s">
        <v>559</v>
      </c>
      <c r="B1617" t="s">
        <v>7</v>
      </c>
      <c r="C1617" t="s">
        <v>2132</v>
      </c>
      <c r="D1617" t="s">
        <v>2224</v>
      </c>
      <c r="E1617">
        <v>6351733304</v>
      </c>
      <c r="F1617" t="s">
        <v>23</v>
      </c>
    </row>
    <row r="1618" spans="1:6" x14ac:dyDescent="0.3">
      <c r="A1618" t="s">
        <v>2230</v>
      </c>
      <c r="B1618" t="s">
        <v>7</v>
      </c>
      <c r="C1618" t="s">
        <v>2132</v>
      </c>
      <c r="D1618" t="s">
        <v>2224</v>
      </c>
      <c r="E1618">
        <v>9729783653</v>
      </c>
      <c r="F1618" t="s">
        <v>23</v>
      </c>
    </row>
    <row r="1619" spans="1:6" x14ac:dyDescent="0.3">
      <c r="A1619" t="s">
        <v>2231</v>
      </c>
      <c r="B1619" t="s">
        <v>7</v>
      </c>
      <c r="C1619" t="s">
        <v>2132</v>
      </c>
      <c r="D1619" t="s">
        <v>2224</v>
      </c>
      <c r="E1619">
        <v>8866791063</v>
      </c>
      <c r="F1619" t="s">
        <v>23</v>
      </c>
    </row>
    <row r="1620" spans="1:6" x14ac:dyDescent="0.3">
      <c r="A1620" t="s">
        <v>566</v>
      </c>
      <c r="B1620" t="s">
        <v>7</v>
      </c>
      <c r="C1620" t="s">
        <v>2132</v>
      </c>
      <c r="D1620" t="s">
        <v>2224</v>
      </c>
      <c r="E1620">
        <v>8866791063</v>
      </c>
      <c r="F1620" t="s">
        <v>23</v>
      </c>
    </row>
    <row r="1621" spans="1:6" x14ac:dyDescent="0.3">
      <c r="A1621" t="s">
        <v>2233</v>
      </c>
      <c r="B1621" t="s">
        <v>7</v>
      </c>
      <c r="C1621" t="s">
        <v>2132</v>
      </c>
      <c r="D1621" t="s">
        <v>575</v>
      </c>
      <c r="E1621">
        <v>9427366838</v>
      </c>
      <c r="F1621" t="s">
        <v>23</v>
      </c>
    </row>
    <row r="1622" spans="1:6" x14ac:dyDescent="0.3">
      <c r="A1622" t="s">
        <v>2234</v>
      </c>
      <c r="B1622" t="s">
        <v>7</v>
      </c>
      <c r="C1622" t="s">
        <v>2132</v>
      </c>
      <c r="D1622" t="s">
        <v>582</v>
      </c>
      <c r="E1622">
        <v>6392574657</v>
      </c>
      <c r="F1622" t="s">
        <v>23</v>
      </c>
    </row>
    <row r="1623" spans="1:6" x14ac:dyDescent="0.3">
      <c r="A1623" t="s">
        <v>2243</v>
      </c>
      <c r="B1623" t="s">
        <v>7</v>
      </c>
      <c r="C1623" t="s">
        <v>2132</v>
      </c>
      <c r="D1623" t="s">
        <v>647</v>
      </c>
      <c r="E1623">
        <v>9519039342</v>
      </c>
      <c r="F1623" t="s">
        <v>23</v>
      </c>
    </row>
    <row r="1624" spans="1:6" x14ac:dyDescent="0.3">
      <c r="A1624" t="s">
        <v>2206</v>
      </c>
      <c r="B1624" t="s">
        <v>7</v>
      </c>
      <c r="C1624" t="s">
        <v>2132</v>
      </c>
      <c r="D1624" t="s">
        <v>647</v>
      </c>
      <c r="E1624">
        <v>8883508373</v>
      </c>
      <c r="F1624" t="s">
        <v>23</v>
      </c>
    </row>
    <row r="1625" spans="1:6" x14ac:dyDescent="0.3">
      <c r="A1625" t="s">
        <v>2244</v>
      </c>
      <c r="B1625" t="s">
        <v>7</v>
      </c>
      <c r="C1625" t="s">
        <v>2132</v>
      </c>
      <c r="D1625" t="s">
        <v>647</v>
      </c>
      <c r="E1625">
        <v>6354061867</v>
      </c>
      <c r="F1625" t="s">
        <v>23</v>
      </c>
    </row>
    <row r="1626" spans="1:6" x14ac:dyDescent="0.3">
      <c r="A1626" t="s">
        <v>790</v>
      </c>
      <c r="B1626" t="s">
        <v>7</v>
      </c>
      <c r="C1626" t="s">
        <v>2132</v>
      </c>
      <c r="D1626" t="s">
        <v>647</v>
      </c>
      <c r="E1626">
        <v>6354061867</v>
      </c>
      <c r="F1626" t="s">
        <v>23</v>
      </c>
    </row>
    <row r="1627" spans="1:6" x14ac:dyDescent="0.3">
      <c r="A1627" t="s">
        <v>2245</v>
      </c>
      <c r="B1627" t="s">
        <v>7</v>
      </c>
      <c r="C1627" t="s">
        <v>2132</v>
      </c>
      <c r="D1627" t="s">
        <v>647</v>
      </c>
      <c r="E1627">
        <v>9726551661</v>
      </c>
      <c r="F1627" t="s">
        <v>23</v>
      </c>
    </row>
    <row r="1628" spans="1:6" x14ac:dyDescent="0.3">
      <c r="A1628" t="s">
        <v>2247</v>
      </c>
      <c r="B1628" t="s">
        <v>7</v>
      </c>
      <c r="C1628" t="s">
        <v>2132</v>
      </c>
      <c r="D1628" t="s">
        <v>647</v>
      </c>
      <c r="E1628">
        <v>9510811450</v>
      </c>
      <c r="F1628" t="s">
        <v>23</v>
      </c>
    </row>
    <row r="1629" spans="1:6" x14ac:dyDescent="0.3">
      <c r="A1629" t="s">
        <v>2248</v>
      </c>
      <c r="B1629" t="s">
        <v>7</v>
      </c>
      <c r="C1629" t="s">
        <v>2132</v>
      </c>
      <c r="D1629" t="s">
        <v>647</v>
      </c>
      <c r="E1629">
        <v>9651034359</v>
      </c>
      <c r="F1629" t="s">
        <v>23</v>
      </c>
    </row>
    <row r="1630" spans="1:6" x14ac:dyDescent="0.3">
      <c r="A1630" t="s">
        <v>400</v>
      </c>
      <c r="B1630" t="s">
        <v>7</v>
      </c>
      <c r="C1630" t="s">
        <v>2132</v>
      </c>
      <c r="D1630" t="s">
        <v>656</v>
      </c>
      <c r="E1630">
        <v>9023932817</v>
      </c>
      <c r="F1630" t="s">
        <v>23</v>
      </c>
    </row>
    <row r="1631" spans="1:6" x14ac:dyDescent="0.3">
      <c r="A1631" t="s">
        <v>2259</v>
      </c>
      <c r="B1631" t="s">
        <v>7</v>
      </c>
      <c r="C1631" t="s">
        <v>2132</v>
      </c>
      <c r="D1631" t="s">
        <v>656</v>
      </c>
      <c r="E1631">
        <v>8756942604</v>
      </c>
      <c r="F1631" t="s">
        <v>23</v>
      </c>
    </row>
    <row r="1632" spans="1:6" x14ac:dyDescent="0.3">
      <c r="A1632" t="s">
        <v>2260</v>
      </c>
      <c r="B1632" t="s">
        <v>7</v>
      </c>
      <c r="C1632" t="s">
        <v>2132</v>
      </c>
      <c r="D1632" t="s">
        <v>656</v>
      </c>
      <c r="E1632">
        <v>9998369597</v>
      </c>
      <c r="F1632" t="s">
        <v>23</v>
      </c>
    </row>
    <row r="1633" spans="1:6" x14ac:dyDescent="0.3">
      <c r="A1633" t="s">
        <v>48</v>
      </c>
      <c r="B1633" t="s">
        <v>7</v>
      </c>
      <c r="C1633" t="s">
        <v>2132</v>
      </c>
      <c r="D1633" t="s">
        <v>656</v>
      </c>
      <c r="E1633">
        <v>9069731395</v>
      </c>
      <c r="F1633" t="s">
        <v>23</v>
      </c>
    </row>
    <row r="1634" spans="1:6" x14ac:dyDescent="0.3">
      <c r="A1634" t="s">
        <v>124</v>
      </c>
      <c r="B1634" t="s">
        <v>7</v>
      </c>
      <c r="C1634" t="s">
        <v>2132</v>
      </c>
      <c r="D1634" t="s">
        <v>662</v>
      </c>
      <c r="E1634">
        <v>7458828531</v>
      </c>
      <c r="F1634" t="s">
        <v>23</v>
      </c>
    </row>
    <row r="1635" spans="1:6" x14ac:dyDescent="0.3">
      <c r="A1635" t="s">
        <v>597</v>
      </c>
      <c r="B1635" t="s">
        <v>7</v>
      </c>
      <c r="C1635" t="s">
        <v>2132</v>
      </c>
      <c r="D1635" t="s">
        <v>672</v>
      </c>
      <c r="E1635">
        <v>7383109028</v>
      </c>
      <c r="F1635" t="s">
        <v>23</v>
      </c>
    </row>
    <row r="1636" spans="1:6" x14ac:dyDescent="0.3">
      <c r="A1636" t="s">
        <v>1290</v>
      </c>
      <c r="B1636" t="s">
        <v>7</v>
      </c>
      <c r="C1636" t="s">
        <v>2132</v>
      </c>
      <c r="D1636" t="s">
        <v>678</v>
      </c>
      <c r="E1636">
        <v>7007045093</v>
      </c>
      <c r="F1636" t="s">
        <v>23</v>
      </c>
    </row>
    <row r="1637" spans="1:6" x14ac:dyDescent="0.3">
      <c r="A1637" t="s">
        <v>1296</v>
      </c>
      <c r="B1637" t="s">
        <v>7</v>
      </c>
      <c r="C1637" t="s">
        <v>2132</v>
      </c>
      <c r="D1637" t="s">
        <v>678</v>
      </c>
      <c r="E1637">
        <v>9429709413</v>
      </c>
      <c r="F1637" t="s">
        <v>23</v>
      </c>
    </row>
    <row r="1638" spans="1:6" x14ac:dyDescent="0.3">
      <c r="A1638" t="s">
        <v>433</v>
      </c>
      <c r="B1638" t="s">
        <v>7</v>
      </c>
      <c r="C1638" t="s">
        <v>2132</v>
      </c>
      <c r="D1638" t="s">
        <v>678</v>
      </c>
      <c r="E1638">
        <v>8009026894</v>
      </c>
      <c r="F1638" t="s">
        <v>23</v>
      </c>
    </row>
    <row r="1639" spans="1:6" x14ac:dyDescent="0.3">
      <c r="A1639" t="s">
        <v>2265</v>
      </c>
      <c r="B1639" t="s">
        <v>7</v>
      </c>
      <c r="C1639" t="s">
        <v>2132</v>
      </c>
      <c r="D1639" t="s">
        <v>678</v>
      </c>
      <c r="E1639">
        <v>8953430993</v>
      </c>
      <c r="F1639" t="s">
        <v>23</v>
      </c>
    </row>
    <row r="1640" spans="1:6" x14ac:dyDescent="0.3">
      <c r="A1640" t="s">
        <v>684</v>
      </c>
      <c r="B1640" t="s">
        <v>7</v>
      </c>
      <c r="C1640" t="s">
        <v>2132</v>
      </c>
      <c r="D1640" t="s">
        <v>678</v>
      </c>
      <c r="E1640">
        <v>8858486233</v>
      </c>
      <c r="F1640" t="s">
        <v>23</v>
      </c>
    </row>
    <row r="1641" spans="1:6" x14ac:dyDescent="0.3">
      <c r="A1641" t="s">
        <v>2266</v>
      </c>
      <c r="B1641" t="s">
        <v>7</v>
      </c>
      <c r="C1641" t="s">
        <v>2132</v>
      </c>
      <c r="D1641" t="s">
        <v>678</v>
      </c>
      <c r="E1641">
        <v>7990849939</v>
      </c>
      <c r="F1641" t="s">
        <v>23</v>
      </c>
    </row>
    <row r="1642" spans="1:6" x14ac:dyDescent="0.3">
      <c r="A1642" t="s">
        <v>2267</v>
      </c>
      <c r="B1642" t="s">
        <v>7</v>
      </c>
      <c r="C1642" t="s">
        <v>2132</v>
      </c>
      <c r="D1642" t="s">
        <v>678</v>
      </c>
      <c r="E1642">
        <v>7874928476</v>
      </c>
      <c r="F1642" t="s">
        <v>23</v>
      </c>
    </row>
    <row r="1643" spans="1:6" x14ac:dyDescent="0.3">
      <c r="A1643" t="s">
        <v>2268</v>
      </c>
      <c r="B1643" t="s">
        <v>7</v>
      </c>
      <c r="C1643" t="s">
        <v>2132</v>
      </c>
      <c r="D1643" t="s">
        <v>678</v>
      </c>
      <c r="E1643">
        <v>8953573498</v>
      </c>
      <c r="F1643" t="s">
        <v>23</v>
      </c>
    </row>
    <row r="1644" spans="1:6" x14ac:dyDescent="0.3">
      <c r="A1644" t="s">
        <v>2270</v>
      </c>
      <c r="B1644" t="s">
        <v>7</v>
      </c>
      <c r="C1644" t="s">
        <v>2132</v>
      </c>
      <c r="D1644" t="s">
        <v>678</v>
      </c>
      <c r="E1644">
        <v>8414965078</v>
      </c>
      <c r="F1644" t="s">
        <v>23</v>
      </c>
    </row>
    <row r="1645" spans="1:6" x14ac:dyDescent="0.3">
      <c r="A1645" t="s">
        <v>2290</v>
      </c>
      <c r="B1645" t="s">
        <v>7</v>
      </c>
      <c r="C1645" t="s">
        <v>2132</v>
      </c>
      <c r="D1645" t="s">
        <v>686</v>
      </c>
      <c r="E1645">
        <v>7652009589</v>
      </c>
      <c r="F1645" t="s">
        <v>23</v>
      </c>
    </row>
    <row r="1646" spans="1:6" x14ac:dyDescent="0.3">
      <c r="A1646" t="s">
        <v>2291</v>
      </c>
      <c r="B1646" t="s">
        <v>7</v>
      </c>
      <c r="C1646" t="s">
        <v>2132</v>
      </c>
      <c r="D1646" t="s">
        <v>686</v>
      </c>
      <c r="E1646">
        <v>9106686616</v>
      </c>
      <c r="F1646" t="s">
        <v>23</v>
      </c>
    </row>
    <row r="1647" spans="1:6" x14ac:dyDescent="0.3">
      <c r="A1647" t="s">
        <v>2292</v>
      </c>
      <c r="B1647" t="s">
        <v>7</v>
      </c>
      <c r="C1647" t="s">
        <v>2132</v>
      </c>
      <c r="D1647" t="s">
        <v>2293</v>
      </c>
      <c r="E1647">
        <v>9112553436</v>
      </c>
      <c r="F1647" t="s">
        <v>23</v>
      </c>
    </row>
    <row r="1648" spans="1:6" x14ac:dyDescent="0.3">
      <c r="A1648" t="s">
        <v>2294</v>
      </c>
      <c r="B1648" t="s">
        <v>7</v>
      </c>
      <c r="C1648" t="s">
        <v>2132</v>
      </c>
      <c r="D1648" t="s">
        <v>2293</v>
      </c>
      <c r="E1648">
        <v>9904393918</v>
      </c>
      <c r="F1648" t="s">
        <v>23</v>
      </c>
    </row>
    <row r="1649" spans="1:6" x14ac:dyDescent="0.3">
      <c r="A1649" t="s">
        <v>489</v>
      </c>
      <c r="B1649" t="s">
        <v>7</v>
      </c>
      <c r="C1649" t="s">
        <v>2132</v>
      </c>
      <c r="D1649" t="s">
        <v>757</v>
      </c>
      <c r="E1649">
        <v>9016043897</v>
      </c>
      <c r="F1649" t="s">
        <v>23</v>
      </c>
    </row>
    <row r="1650" spans="1:6" x14ac:dyDescent="0.3">
      <c r="A1650" t="s">
        <v>2310</v>
      </c>
      <c r="B1650" t="s">
        <v>7</v>
      </c>
      <c r="C1650" t="s">
        <v>2132</v>
      </c>
      <c r="D1650" t="s">
        <v>757</v>
      </c>
      <c r="E1650">
        <v>7460077418</v>
      </c>
      <c r="F1650" t="s">
        <v>23</v>
      </c>
    </row>
    <row r="1651" spans="1:6" x14ac:dyDescent="0.3">
      <c r="A1651" t="s">
        <v>696</v>
      </c>
      <c r="B1651" t="s">
        <v>7</v>
      </c>
      <c r="C1651" t="s">
        <v>2132</v>
      </c>
      <c r="D1651" t="s">
        <v>757</v>
      </c>
      <c r="E1651">
        <v>7505850826</v>
      </c>
      <c r="F1651" t="s">
        <v>23</v>
      </c>
    </row>
    <row r="1652" spans="1:6" x14ac:dyDescent="0.3">
      <c r="A1652" t="s">
        <v>730</v>
      </c>
      <c r="B1652" t="s">
        <v>7</v>
      </c>
      <c r="C1652" t="s">
        <v>2132</v>
      </c>
      <c r="D1652" t="s">
        <v>757</v>
      </c>
      <c r="E1652">
        <v>9119366852</v>
      </c>
      <c r="F1652" t="s">
        <v>23</v>
      </c>
    </row>
    <row r="1653" spans="1:6" x14ac:dyDescent="0.3">
      <c r="A1653" t="s">
        <v>792</v>
      </c>
      <c r="B1653" t="s">
        <v>7</v>
      </c>
      <c r="C1653" t="s">
        <v>2132</v>
      </c>
      <c r="D1653" t="s">
        <v>757</v>
      </c>
      <c r="E1653">
        <v>8829914722</v>
      </c>
      <c r="F1653" t="s">
        <v>23</v>
      </c>
    </row>
    <row r="1654" spans="1:6" x14ac:dyDescent="0.3">
      <c r="A1654" t="s">
        <v>828</v>
      </c>
      <c r="B1654" t="s">
        <v>7</v>
      </c>
      <c r="C1654" t="s">
        <v>2132</v>
      </c>
      <c r="D1654" t="s">
        <v>757</v>
      </c>
      <c r="E1654">
        <v>6387960681</v>
      </c>
      <c r="F1654" t="s">
        <v>23</v>
      </c>
    </row>
    <row r="1655" spans="1:6" x14ac:dyDescent="0.3">
      <c r="A1655" t="s">
        <v>1214</v>
      </c>
      <c r="B1655" t="s">
        <v>7</v>
      </c>
      <c r="C1655" t="s">
        <v>2132</v>
      </c>
      <c r="D1655" t="s">
        <v>1752</v>
      </c>
      <c r="E1655">
        <v>8127819729</v>
      </c>
      <c r="F1655" t="s">
        <v>23</v>
      </c>
    </row>
    <row r="1656" spans="1:6" x14ac:dyDescent="0.3">
      <c r="A1656" t="s">
        <v>2316</v>
      </c>
      <c r="B1656" t="s">
        <v>7</v>
      </c>
      <c r="C1656" t="s">
        <v>2132</v>
      </c>
      <c r="D1656" t="s">
        <v>1752</v>
      </c>
      <c r="E1656">
        <v>7387512240</v>
      </c>
      <c r="F1656" t="s">
        <v>23</v>
      </c>
    </row>
    <row r="1657" spans="1:6" x14ac:dyDescent="0.3">
      <c r="A1657" t="s">
        <v>2113</v>
      </c>
      <c r="B1657" t="s">
        <v>7</v>
      </c>
      <c r="C1657" t="s">
        <v>2132</v>
      </c>
      <c r="D1657" t="s">
        <v>2330</v>
      </c>
      <c r="E1657">
        <v>8887632955</v>
      </c>
      <c r="F1657" t="s">
        <v>23</v>
      </c>
    </row>
    <row r="1658" spans="1:6" x14ac:dyDescent="0.3">
      <c r="A1658" t="s">
        <v>489</v>
      </c>
      <c r="B1658" t="s">
        <v>7</v>
      </c>
      <c r="C1658" t="s">
        <v>2132</v>
      </c>
      <c r="D1658" t="s">
        <v>2330</v>
      </c>
      <c r="E1658">
        <v>7355198579</v>
      </c>
      <c r="F1658" t="s">
        <v>23</v>
      </c>
    </row>
    <row r="1659" spans="1:6" x14ac:dyDescent="0.3">
      <c r="A1659" t="s">
        <v>869</v>
      </c>
      <c r="B1659" t="s">
        <v>7</v>
      </c>
      <c r="C1659" t="s">
        <v>2132</v>
      </c>
      <c r="D1659" t="s">
        <v>2330</v>
      </c>
      <c r="E1659">
        <v>9369289626</v>
      </c>
      <c r="F1659" t="s">
        <v>23</v>
      </c>
    </row>
    <row r="1660" spans="1:6" x14ac:dyDescent="0.3">
      <c r="A1660" t="s">
        <v>2335</v>
      </c>
      <c r="B1660" t="s">
        <v>7</v>
      </c>
      <c r="C1660" t="s">
        <v>2132</v>
      </c>
      <c r="D1660" t="s">
        <v>2336</v>
      </c>
      <c r="E1660">
        <v>7358747280</v>
      </c>
      <c r="F1660" t="s">
        <v>23</v>
      </c>
    </row>
    <row r="1661" spans="1:6" x14ac:dyDescent="0.3">
      <c r="A1661" t="s">
        <v>1577</v>
      </c>
      <c r="B1661" t="s">
        <v>7</v>
      </c>
      <c r="C1661" t="s">
        <v>2132</v>
      </c>
      <c r="D1661" t="s">
        <v>2336</v>
      </c>
      <c r="E1661">
        <v>6355147071</v>
      </c>
      <c r="F1661" t="s">
        <v>23</v>
      </c>
    </row>
    <row r="1662" spans="1:6" x14ac:dyDescent="0.3">
      <c r="A1662" t="s">
        <v>2337</v>
      </c>
      <c r="B1662" t="s">
        <v>7</v>
      </c>
      <c r="C1662" t="s">
        <v>2132</v>
      </c>
      <c r="D1662" t="s">
        <v>2338</v>
      </c>
      <c r="E1662">
        <v>9559901919</v>
      </c>
      <c r="F1662" t="s">
        <v>23</v>
      </c>
    </row>
    <row r="1663" spans="1:6" x14ac:dyDescent="0.3">
      <c r="A1663" t="s">
        <v>2339</v>
      </c>
      <c r="B1663" t="s">
        <v>7</v>
      </c>
      <c r="C1663" t="s">
        <v>2132</v>
      </c>
      <c r="D1663" t="s">
        <v>2338</v>
      </c>
      <c r="E1663">
        <v>9559901919</v>
      </c>
      <c r="F1663" t="s">
        <v>23</v>
      </c>
    </row>
    <row r="1664" spans="1:6" x14ac:dyDescent="0.3">
      <c r="A1664" t="s">
        <v>1211</v>
      </c>
      <c r="B1664" t="s">
        <v>7</v>
      </c>
      <c r="C1664" t="s">
        <v>2132</v>
      </c>
      <c r="D1664" t="s">
        <v>2338</v>
      </c>
      <c r="E1664">
        <v>6394263007</v>
      </c>
      <c r="F1664" t="s">
        <v>23</v>
      </c>
    </row>
    <row r="1665" spans="1:6" x14ac:dyDescent="0.3">
      <c r="A1665" t="s">
        <v>866</v>
      </c>
      <c r="B1665" t="s">
        <v>7</v>
      </c>
      <c r="C1665" t="s">
        <v>2132</v>
      </c>
      <c r="D1665" t="s">
        <v>2338</v>
      </c>
      <c r="E1665">
        <v>8423404548</v>
      </c>
      <c r="F1665" t="s">
        <v>23</v>
      </c>
    </row>
    <row r="1666" spans="1:6" x14ac:dyDescent="0.3">
      <c r="A1666" t="s">
        <v>2340</v>
      </c>
      <c r="B1666" t="s">
        <v>7</v>
      </c>
      <c r="C1666" t="s">
        <v>2132</v>
      </c>
      <c r="D1666" t="s">
        <v>2338</v>
      </c>
      <c r="E1666">
        <v>7398911522</v>
      </c>
      <c r="F1666" t="s">
        <v>23</v>
      </c>
    </row>
    <row r="1667" spans="1:6" x14ac:dyDescent="0.3">
      <c r="A1667" t="s">
        <v>2341</v>
      </c>
      <c r="B1667" t="s">
        <v>7</v>
      </c>
      <c r="C1667" t="s">
        <v>2132</v>
      </c>
      <c r="D1667" t="s">
        <v>2338</v>
      </c>
      <c r="E1667">
        <v>9628881574</v>
      </c>
      <c r="F1667" t="s">
        <v>23</v>
      </c>
    </row>
    <row r="1668" spans="1:6" x14ac:dyDescent="0.3">
      <c r="A1668" t="s">
        <v>2352</v>
      </c>
      <c r="B1668" t="s">
        <v>7</v>
      </c>
      <c r="C1668" t="s">
        <v>2132</v>
      </c>
      <c r="D1668" t="s">
        <v>838</v>
      </c>
      <c r="E1668">
        <v>9305094657</v>
      </c>
      <c r="F1668" t="s">
        <v>23</v>
      </c>
    </row>
    <row r="1669" spans="1:6" x14ac:dyDescent="0.3">
      <c r="A1669" t="s">
        <v>2359</v>
      </c>
      <c r="B1669" t="s">
        <v>7</v>
      </c>
      <c r="C1669" t="s">
        <v>2132</v>
      </c>
      <c r="D1669" t="s">
        <v>838</v>
      </c>
      <c r="E1669">
        <v>9328978085</v>
      </c>
      <c r="F1669" t="s">
        <v>23</v>
      </c>
    </row>
    <row r="1670" spans="1:6" x14ac:dyDescent="0.3">
      <c r="A1670" t="s">
        <v>870</v>
      </c>
      <c r="B1670" t="s">
        <v>7</v>
      </c>
      <c r="C1670" t="s">
        <v>2132</v>
      </c>
      <c r="D1670" t="s">
        <v>2362</v>
      </c>
      <c r="E1670">
        <v>8128424095</v>
      </c>
      <c r="F1670" t="s">
        <v>23</v>
      </c>
    </row>
    <row r="1671" spans="1:6" x14ac:dyDescent="0.3">
      <c r="A1671" t="s">
        <v>2363</v>
      </c>
      <c r="B1671" t="s">
        <v>7</v>
      </c>
      <c r="C1671" t="s">
        <v>2132</v>
      </c>
      <c r="D1671" t="s">
        <v>2362</v>
      </c>
      <c r="E1671">
        <v>9336309810</v>
      </c>
      <c r="F1671" t="s">
        <v>23</v>
      </c>
    </row>
    <row r="1672" spans="1:6" x14ac:dyDescent="0.3">
      <c r="A1672" t="s">
        <v>429</v>
      </c>
      <c r="B1672" t="s">
        <v>7</v>
      </c>
      <c r="C1672" t="s">
        <v>2132</v>
      </c>
      <c r="D1672" t="s">
        <v>2362</v>
      </c>
      <c r="E1672">
        <v>9369875565</v>
      </c>
      <c r="F1672" t="s">
        <v>23</v>
      </c>
    </row>
    <row r="1673" spans="1:6" x14ac:dyDescent="0.3">
      <c r="A1673" t="s">
        <v>2364</v>
      </c>
      <c r="B1673" t="s">
        <v>7</v>
      </c>
      <c r="C1673" t="s">
        <v>2132</v>
      </c>
      <c r="D1673" t="s">
        <v>2362</v>
      </c>
      <c r="E1673">
        <v>6392936611</v>
      </c>
      <c r="F1673" t="s">
        <v>23</v>
      </c>
    </row>
    <row r="1674" spans="1:6" x14ac:dyDescent="0.3">
      <c r="A1674" t="s">
        <v>2365</v>
      </c>
      <c r="B1674" t="s">
        <v>7</v>
      </c>
      <c r="C1674" t="s">
        <v>2132</v>
      </c>
      <c r="D1674" t="s">
        <v>2362</v>
      </c>
      <c r="E1674">
        <v>9023170006</v>
      </c>
      <c r="F1674" t="s">
        <v>23</v>
      </c>
    </row>
    <row r="1675" spans="1:6" x14ac:dyDescent="0.3">
      <c r="A1675" t="s">
        <v>2366</v>
      </c>
      <c r="B1675" t="s">
        <v>7</v>
      </c>
      <c r="C1675" t="s">
        <v>2132</v>
      </c>
      <c r="D1675" t="s">
        <v>2362</v>
      </c>
      <c r="E1675">
        <v>8543823422</v>
      </c>
      <c r="F1675" t="s">
        <v>23</v>
      </c>
    </row>
    <row r="1676" spans="1:6" x14ac:dyDescent="0.3">
      <c r="A1676" t="s">
        <v>764</v>
      </c>
      <c r="B1676" t="s">
        <v>7</v>
      </c>
      <c r="C1676" t="s">
        <v>2132</v>
      </c>
      <c r="D1676" t="s">
        <v>2362</v>
      </c>
      <c r="E1676">
        <v>8174873946</v>
      </c>
      <c r="F1676" t="s">
        <v>23</v>
      </c>
    </row>
    <row r="1677" spans="1:6" x14ac:dyDescent="0.3">
      <c r="A1677" t="s">
        <v>2367</v>
      </c>
      <c r="B1677" t="s">
        <v>7</v>
      </c>
      <c r="C1677" t="s">
        <v>2132</v>
      </c>
      <c r="D1677" t="s">
        <v>2362</v>
      </c>
      <c r="E1677">
        <v>6352915071</v>
      </c>
      <c r="F1677" t="s">
        <v>23</v>
      </c>
    </row>
    <row r="1678" spans="1:6" x14ac:dyDescent="0.3">
      <c r="A1678" t="s">
        <v>315</v>
      </c>
      <c r="B1678" t="s">
        <v>7</v>
      </c>
      <c r="C1678" t="s">
        <v>2132</v>
      </c>
      <c r="D1678" t="s">
        <v>2362</v>
      </c>
      <c r="E1678">
        <v>8128424095</v>
      </c>
      <c r="F1678" t="s">
        <v>23</v>
      </c>
    </row>
    <row r="1679" spans="1:6" x14ac:dyDescent="0.3">
      <c r="A1679" t="s">
        <v>2368</v>
      </c>
      <c r="B1679" t="s">
        <v>7</v>
      </c>
      <c r="C1679" t="s">
        <v>2132</v>
      </c>
      <c r="D1679" t="s">
        <v>2362</v>
      </c>
      <c r="E1679">
        <v>8423825873</v>
      </c>
      <c r="F1679" t="s">
        <v>23</v>
      </c>
    </row>
    <row r="1680" spans="1:6" x14ac:dyDescent="0.3">
      <c r="A1680" t="s">
        <v>2369</v>
      </c>
      <c r="B1680" t="s">
        <v>7</v>
      </c>
      <c r="C1680" t="s">
        <v>2132</v>
      </c>
      <c r="D1680" t="s">
        <v>2362</v>
      </c>
      <c r="E1680">
        <v>8238474293</v>
      </c>
      <c r="F1680" t="s">
        <v>23</v>
      </c>
    </row>
    <row r="1681" spans="1:6" x14ac:dyDescent="0.3">
      <c r="A1681" t="s">
        <v>1048</v>
      </c>
      <c r="B1681" t="s">
        <v>7</v>
      </c>
      <c r="C1681" t="s">
        <v>2132</v>
      </c>
      <c r="D1681" t="s">
        <v>2362</v>
      </c>
      <c r="E1681">
        <v>8308826709</v>
      </c>
      <c r="F1681" t="s">
        <v>23</v>
      </c>
    </row>
    <row r="1682" spans="1:6" x14ac:dyDescent="0.3">
      <c r="A1682" t="s">
        <v>2083</v>
      </c>
      <c r="B1682" t="s">
        <v>7</v>
      </c>
      <c r="C1682" t="s">
        <v>2132</v>
      </c>
      <c r="D1682" t="s">
        <v>2362</v>
      </c>
      <c r="E1682">
        <v>8128424095</v>
      </c>
      <c r="F1682" t="s">
        <v>23</v>
      </c>
    </row>
    <row r="1683" spans="1:6" x14ac:dyDescent="0.3">
      <c r="A1683" t="s">
        <v>304</v>
      </c>
      <c r="B1683" t="s">
        <v>7</v>
      </c>
      <c r="C1683" t="s">
        <v>2132</v>
      </c>
      <c r="D1683" t="s">
        <v>2362</v>
      </c>
      <c r="E1683">
        <v>8128424095</v>
      </c>
      <c r="F1683" t="s">
        <v>23</v>
      </c>
    </row>
    <row r="1684" spans="1:6" x14ac:dyDescent="0.3">
      <c r="A1684" t="s">
        <v>2370</v>
      </c>
      <c r="B1684" t="s">
        <v>7</v>
      </c>
      <c r="C1684" t="s">
        <v>2132</v>
      </c>
      <c r="D1684" t="s">
        <v>2362</v>
      </c>
      <c r="E1684">
        <v>6392936611</v>
      </c>
      <c r="F1684" t="s">
        <v>23</v>
      </c>
    </row>
    <row r="1685" spans="1:6" x14ac:dyDescent="0.3">
      <c r="A1685" t="s">
        <v>2371</v>
      </c>
      <c r="B1685" t="s">
        <v>7</v>
      </c>
      <c r="C1685" t="s">
        <v>2132</v>
      </c>
      <c r="D1685" t="s">
        <v>2362</v>
      </c>
      <c r="E1685">
        <v>8318535038</v>
      </c>
      <c r="F1685" t="s">
        <v>23</v>
      </c>
    </row>
    <row r="1686" spans="1:6" x14ac:dyDescent="0.3">
      <c r="A1686" t="s">
        <v>424</v>
      </c>
      <c r="B1686" t="s">
        <v>7</v>
      </c>
      <c r="C1686" t="s">
        <v>2132</v>
      </c>
      <c r="D1686" t="s">
        <v>2362</v>
      </c>
      <c r="E1686">
        <v>9328181679</v>
      </c>
      <c r="F1686" t="s">
        <v>23</v>
      </c>
    </row>
    <row r="1687" spans="1:6" x14ac:dyDescent="0.3">
      <c r="A1687" t="s">
        <v>2372</v>
      </c>
      <c r="B1687" t="s">
        <v>7</v>
      </c>
      <c r="C1687" t="s">
        <v>2132</v>
      </c>
      <c r="D1687" t="s">
        <v>2373</v>
      </c>
      <c r="E1687">
        <v>9601398269</v>
      </c>
      <c r="F1687" t="s">
        <v>23</v>
      </c>
    </row>
    <row r="1688" spans="1:6" x14ac:dyDescent="0.3">
      <c r="A1688" t="s">
        <v>2243</v>
      </c>
      <c r="B1688" t="s">
        <v>7</v>
      </c>
      <c r="C1688" t="s">
        <v>2132</v>
      </c>
      <c r="D1688" t="s">
        <v>2373</v>
      </c>
      <c r="E1688">
        <v>6393461052</v>
      </c>
      <c r="F1688" t="s">
        <v>23</v>
      </c>
    </row>
    <row r="1689" spans="1:6" x14ac:dyDescent="0.3">
      <c r="A1689" t="s">
        <v>383</v>
      </c>
      <c r="B1689" t="s">
        <v>7</v>
      </c>
      <c r="C1689" t="s">
        <v>2132</v>
      </c>
      <c r="D1689" t="s">
        <v>2373</v>
      </c>
      <c r="E1689">
        <v>7990166384</v>
      </c>
      <c r="F1689" t="s">
        <v>23</v>
      </c>
    </row>
    <row r="1690" spans="1:6" x14ac:dyDescent="0.3">
      <c r="A1690" t="s">
        <v>546</v>
      </c>
      <c r="B1690" t="s">
        <v>7</v>
      </c>
      <c r="C1690" t="s">
        <v>2132</v>
      </c>
      <c r="D1690" t="s">
        <v>2373</v>
      </c>
      <c r="E1690">
        <v>9601398278</v>
      </c>
      <c r="F1690" t="s">
        <v>23</v>
      </c>
    </row>
    <row r="1691" spans="1:6" x14ac:dyDescent="0.3">
      <c r="A1691" t="s">
        <v>2374</v>
      </c>
      <c r="B1691" t="s">
        <v>7</v>
      </c>
      <c r="C1691" t="s">
        <v>2132</v>
      </c>
      <c r="D1691" t="s">
        <v>2373</v>
      </c>
      <c r="E1691">
        <v>6392981648</v>
      </c>
      <c r="F1691" t="s">
        <v>23</v>
      </c>
    </row>
    <row r="1692" spans="1:6" x14ac:dyDescent="0.3">
      <c r="A1692" t="s">
        <v>2375</v>
      </c>
      <c r="B1692" t="s">
        <v>7</v>
      </c>
      <c r="C1692" t="s">
        <v>2132</v>
      </c>
      <c r="D1692" t="s">
        <v>2373</v>
      </c>
      <c r="E1692">
        <v>7984559447</v>
      </c>
      <c r="F1692" t="s">
        <v>23</v>
      </c>
    </row>
    <row r="1693" spans="1:6" x14ac:dyDescent="0.3">
      <c r="A1693" t="s">
        <v>599</v>
      </c>
      <c r="B1693" t="s">
        <v>7</v>
      </c>
      <c r="C1693" t="s">
        <v>2132</v>
      </c>
      <c r="D1693" t="s">
        <v>2373</v>
      </c>
      <c r="E1693">
        <v>9305054730</v>
      </c>
      <c r="F1693" t="s">
        <v>23</v>
      </c>
    </row>
    <row r="1694" spans="1:6" x14ac:dyDescent="0.3">
      <c r="A1694" t="s">
        <v>2376</v>
      </c>
      <c r="B1694" t="s">
        <v>7</v>
      </c>
      <c r="C1694" t="s">
        <v>2132</v>
      </c>
      <c r="D1694" t="s">
        <v>2373</v>
      </c>
      <c r="E1694">
        <v>7984559447</v>
      </c>
      <c r="F1694" t="s">
        <v>23</v>
      </c>
    </row>
    <row r="1695" spans="1:6" x14ac:dyDescent="0.3">
      <c r="A1695" t="s">
        <v>2377</v>
      </c>
      <c r="B1695" t="s">
        <v>7</v>
      </c>
      <c r="C1695" t="s">
        <v>2132</v>
      </c>
      <c r="D1695" t="s">
        <v>2373</v>
      </c>
      <c r="E1695">
        <v>8853142558</v>
      </c>
      <c r="F1695" t="s">
        <v>23</v>
      </c>
    </row>
    <row r="1696" spans="1:6" x14ac:dyDescent="0.3">
      <c r="A1696" t="s">
        <v>606</v>
      </c>
      <c r="B1696" t="s">
        <v>7</v>
      </c>
      <c r="C1696" t="s">
        <v>2132</v>
      </c>
      <c r="D1696" t="s">
        <v>2373</v>
      </c>
      <c r="E1696">
        <v>9519919305</v>
      </c>
      <c r="F1696" t="s">
        <v>23</v>
      </c>
    </row>
    <row r="1697" spans="1:6" x14ac:dyDescent="0.3">
      <c r="A1697" t="s">
        <v>2378</v>
      </c>
      <c r="B1697" t="s">
        <v>7</v>
      </c>
      <c r="C1697" t="s">
        <v>2132</v>
      </c>
      <c r="D1697" t="s">
        <v>2373</v>
      </c>
      <c r="E1697">
        <v>9265216107</v>
      </c>
      <c r="F1697" t="s">
        <v>23</v>
      </c>
    </row>
    <row r="1698" spans="1:6" x14ac:dyDescent="0.3">
      <c r="A1698" t="s">
        <v>2379</v>
      </c>
      <c r="B1698" t="s">
        <v>7</v>
      </c>
      <c r="C1698" t="s">
        <v>2132</v>
      </c>
      <c r="D1698" t="s">
        <v>2373</v>
      </c>
      <c r="E1698">
        <v>9336417968</v>
      </c>
      <c r="F1698" t="s">
        <v>23</v>
      </c>
    </row>
    <row r="1699" spans="1:6" x14ac:dyDescent="0.3">
      <c r="A1699" t="s">
        <v>2379</v>
      </c>
      <c r="B1699" t="s">
        <v>7</v>
      </c>
      <c r="C1699" t="s">
        <v>2132</v>
      </c>
      <c r="D1699" t="s">
        <v>2373</v>
      </c>
      <c r="E1699">
        <v>8488086484</v>
      </c>
      <c r="F1699" t="s">
        <v>23</v>
      </c>
    </row>
    <row r="1700" spans="1:6" x14ac:dyDescent="0.3">
      <c r="A1700" t="s">
        <v>2380</v>
      </c>
      <c r="B1700" t="s">
        <v>7</v>
      </c>
      <c r="C1700" t="s">
        <v>2132</v>
      </c>
      <c r="D1700" t="s">
        <v>2373</v>
      </c>
      <c r="E1700">
        <v>8299660038</v>
      </c>
      <c r="F1700" t="s">
        <v>23</v>
      </c>
    </row>
    <row r="1701" spans="1:6" x14ac:dyDescent="0.3">
      <c r="A1701" t="s">
        <v>2381</v>
      </c>
      <c r="B1701" t="s">
        <v>7</v>
      </c>
      <c r="C1701" t="s">
        <v>2132</v>
      </c>
      <c r="D1701" t="s">
        <v>2373</v>
      </c>
      <c r="E1701">
        <v>8980242559</v>
      </c>
      <c r="F1701" t="s">
        <v>23</v>
      </c>
    </row>
    <row r="1702" spans="1:6" x14ac:dyDescent="0.3">
      <c r="A1702" t="s">
        <v>441</v>
      </c>
      <c r="B1702" t="s">
        <v>7</v>
      </c>
      <c r="C1702" t="s">
        <v>2132</v>
      </c>
      <c r="D1702" t="s">
        <v>2373</v>
      </c>
      <c r="E1702">
        <v>8009223128</v>
      </c>
      <c r="F1702" t="s">
        <v>23</v>
      </c>
    </row>
    <row r="1703" spans="1:6" x14ac:dyDescent="0.3">
      <c r="A1703" t="s">
        <v>843</v>
      </c>
      <c r="B1703" t="s">
        <v>7</v>
      </c>
      <c r="C1703" t="s">
        <v>2132</v>
      </c>
      <c r="D1703" t="s">
        <v>2373</v>
      </c>
      <c r="E1703">
        <v>7490872597</v>
      </c>
      <c r="F1703" t="s">
        <v>23</v>
      </c>
    </row>
    <row r="1704" spans="1:6" x14ac:dyDescent="0.3">
      <c r="A1704" t="s">
        <v>2383</v>
      </c>
      <c r="B1704" t="s">
        <v>7</v>
      </c>
      <c r="C1704" t="s">
        <v>2132</v>
      </c>
      <c r="D1704" t="s">
        <v>2373</v>
      </c>
      <c r="E1704">
        <v>9695749713</v>
      </c>
      <c r="F1704" t="s">
        <v>23</v>
      </c>
    </row>
    <row r="1705" spans="1:6" x14ac:dyDescent="0.3">
      <c r="A1705" t="s">
        <v>424</v>
      </c>
      <c r="B1705" t="s">
        <v>7</v>
      </c>
      <c r="C1705" t="s">
        <v>2132</v>
      </c>
      <c r="D1705" t="s">
        <v>2373</v>
      </c>
      <c r="E1705">
        <v>9519673046</v>
      </c>
      <c r="F1705" t="s">
        <v>23</v>
      </c>
    </row>
    <row r="1706" spans="1:6" x14ac:dyDescent="0.3">
      <c r="A1706" t="s">
        <v>2384</v>
      </c>
      <c r="B1706" t="s">
        <v>7</v>
      </c>
      <c r="C1706" t="s">
        <v>2132</v>
      </c>
      <c r="D1706" t="s">
        <v>2373</v>
      </c>
      <c r="E1706">
        <v>6392981648</v>
      </c>
      <c r="F1706" t="s">
        <v>23</v>
      </c>
    </row>
    <row r="1707" spans="1:6" x14ac:dyDescent="0.3">
      <c r="A1707" t="s">
        <v>2385</v>
      </c>
      <c r="B1707" t="s">
        <v>7</v>
      </c>
      <c r="C1707" t="s">
        <v>2132</v>
      </c>
      <c r="D1707" t="s">
        <v>2373</v>
      </c>
      <c r="E1707">
        <v>7518903735</v>
      </c>
      <c r="F1707" t="s">
        <v>23</v>
      </c>
    </row>
    <row r="1708" spans="1:6" x14ac:dyDescent="0.3">
      <c r="A1708" t="s">
        <v>2389</v>
      </c>
      <c r="B1708" t="s">
        <v>7</v>
      </c>
      <c r="C1708" t="s">
        <v>2132</v>
      </c>
      <c r="D1708" t="s">
        <v>883</v>
      </c>
      <c r="E1708">
        <v>9918932021</v>
      </c>
      <c r="F1708" t="s">
        <v>23</v>
      </c>
    </row>
    <row r="1709" spans="1:6" x14ac:dyDescent="0.3">
      <c r="A1709" t="s">
        <v>632</v>
      </c>
      <c r="B1709" t="s">
        <v>7</v>
      </c>
      <c r="C1709" t="s">
        <v>2132</v>
      </c>
      <c r="D1709" t="s">
        <v>2390</v>
      </c>
      <c r="E1709">
        <v>9653401932</v>
      </c>
      <c r="F1709" t="s">
        <v>23</v>
      </c>
    </row>
    <row r="1710" spans="1:6" x14ac:dyDescent="0.3">
      <c r="A1710" t="s">
        <v>2391</v>
      </c>
      <c r="B1710" t="s">
        <v>7</v>
      </c>
      <c r="C1710" t="s">
        <v>2132</v>
      </c>
      <c r="D1710" t="s">
        <v>2390</v>
      </c>
      <c r="E1710">
        <v>8545084822</v>
      </c>
      <c r="F1710" t="s">
        <v>23</v>
      </c>
    </row>
    <row r="1711" spans="1:6" x14ac:dyDescent="0.3">
      <c r="A1711" t="s">
        <v>2394</v>
      </c>
      <c r="B1711" t="s">
        <v>7</v>
      </c>
      <c r="C1711" t="s">
        <v>2132</v>
      </c>
      <c r="D1711" t="s">
        <v>2393</v>
      </c>
      <c r="E1711">
        <v>9198512248</v>
      </c>
      <c r="F1711" t="s">
        <v>23</v>
      </c>
    </row>
    <row r="1712" spans="1:6" x14ac:dyDescent="0.3">
      <c r="A1712" t="s">
        <v>2150</v>
      </c>
      <c r="B1712" t="s">
        <v>7</v>
      </c>
      <c r="C1712" t="s">
        <v>2132</v>
      </c>
      <c r="D1712" t="s">
        <v>2393</v>
      </c>
      <c r="E1712">
        <v>9892191636</v>
      </c>
      <c r="F1712" t="s">
        <v>23</v>
      </c>
    </row>
    <row r="1713" spans="1:6" x14ac:dyDescent="0.3">
      <c r="A1713" t="s">
        <v>2192</v>
      </c>
      <c r="B1713" t="s">
        <v>7</v>
      </c>
      <c r="C1713" t="s">
        <v>2132</v>
      </c>
      <c r="D1713" t="s">
        <v>2393</v>
      </c>
      <c r="E1713">
        <v>7054622324</v>
      </c>
      <c r="F1713" t="s">
        <v>23</v>
      </c>
    </row>
    <row r="1714" spans="1:6" x14ac:dyDescent="0.3">
      <c r="A1714" t="s">
        <v>2192</v>
      </c>
      <c r="B1714" t="s">
        <v>7</v>
      </c>
      <c r="C1714" t="s">
        <v>2132</v>
      </c>
      <c r="D1714" t="s">
        <v>2393</v>
      </c>
      <c r="E1714">
        <v>7567666809</v>
      </c>
      <c r="F1714" t="s">
        <v>23</v>
      </c>
    </row>
    <row r="1715" spans="1:6" x14ac:dyDescent="0.3">
      <c r="A1715" t="s">
        <v>2398</v>
      </c>
      <c r="B1715" t="s">
        <v>7</v>
      </c>
      <c r="C1715" t="s">
        <v>2132</v>
      </c>
      <c r="D1715" t="s">
        <v>2393</v>
      </c>
      <c r="E1715">
        <v>9898332863</v>
      </c>
      <c r="F1715" t="s">
        <v>23</v>
      </c>
    </row>
    <row r="1716" spans="1:6" x14ac:dyDescent="0.3">
      <c r="A1716" t="s">
        <v>2399</v>
      </c>
      <c r="B1716" t="s">
        <v>7</v>
      </c>
      <c r="C1716" t="s">
        <v>2132</v>
      </c>
      <c r="D1716" t="s">
        <v>2393</v>
      </c>
      <c r="E1716">
        <v>9165821296</v>
      </c>
      <c r="F1716" t="s">
        <v>23</v>
      </c>
    </row>
    <row r="1717" spans="1:6" x14ac:dyDescent="0.3">
      <c r="A1717" t="s">
        <v>2166</v>
      </c>
      <c r="B1717" t="s">
        <v>7</v>
      </c>
      <c r="C1717" t="s">
        <v>2132</v>
      </c>
      <c r="D1717" t="s">
        <v>2393</v>
      </c>
      <c r="E1717">
        <v>7698825807</v>
      </c>
      <c r="F1717" t="s">
        <v>23</v>
      </c>
    </row>
    <row r="1718" spans="1:6" x14ac:dyDescent="0.3">
      <c r="A1718" t="s">
        <v>2400</v>
      </c>
      <c r="B1718" t="s">
        <v>7</v>
      </c>
      <c r="C1718" t="s">
        <v>2132</v>
      </c>
      <c r="D1718" t="s">
        <v>2393</v>
      </c>
      <c r="E1718">
        <v>9621693152</v>
      </c>
      <c r="F1718" t="s">
        <v>23</v>
      </c>
    </row>
    <row r="1719" spans="1:6" x14ac:dyDescent="0.3">
      <c r="A1719" t="s">
        <v>2403</v>
      </c>
      <c r="B1719" t="s">
        <v>7</v>
      </c>
      <c r="C1719" t="s">
        <v>2132</v>
      </c>
      <c r="D1719" t="s">
        <v>2393</v>
      </c>
      <c r="E1719">
        <v>9724376632</v>
      </c>
      <c r="F1719" t="s">
        <v>23</v>
      </c>
    </row>
    <row r="1720" spans="1:6" x14ac:dyDescent="0.3">
      <c r="A1720" t="s">
        <v>612</v>
      </c>
      <c r="B1720" t="s">
        <v>7</v>
      </c>
      <c r="C1720" t="s">
        <v>2132</v>
      </c>
      <c r="D1720" t="s">
        <v>2393</v>
      </c>
      <c r="E1720">
        <v>9638494219</v>
      </c>
      <c r="F1720" t="s">
        <v>23</v>
      </c>
    </row>
    <row r="1721" spans="1:6" x14ac:dyDescent="0.3">
      <c r="A1721" t="s">
        <v>613</v>
      </c>
      <c r="B1721" t="s">
        <v>7</v>
      </c>
      <c r="C1721" t="s">
        <v>2132</v>
      </c>
      <c r="D1721" t="s">
        <v>2393</v>
      </c>
      <c r="E1721">
        <v>9724376632</v>
      </c>
      <c r="F1721" t="s">
        <v>23</v>
      </c>
    </row>
    <row r="1722" spans="1:6" x14ac:dyDescent="0.3">
      <c r="A1722" t="s">
        <v>2406</v>
      </c>
      <c r="B1722" t="s">
        <v>7</v>
      </c>
      <c r="C1722" t="s">
        <v>2132</v>
      </c>
      <c r="D1722" t="s">
        <v>2393</v>
      </c>
      <c r="E1722">
        <v>8469476075</v>
      </c>
      <c r="F1722" t="s">
        <v>23</v>
      </c>
    </row>
    <row r="1723" spans="1:6" x14ac:dyDescent="0.3">
      <c r="A1723" t="s">
        <v>2408</v>
      </c>
      <c r="B1723" t="s">
        <v>7</v>
      </c>
      <c r="C1723" t="s">
        <v>2132</v>
      </c>
      <c r="D1723" t="s">
        <v>2393</v>
      </c>
      <c r="E1723">
        <v>9084468756</v>
      </c>
      <c r="F1723" t="s">
        <v>23</v>
      </c>
    </row>
    <row r="1724" spans="1:6" x14ac:dyDescent="0.3">
      <c r="A1724" t="s">
        <v>2409</v>
      </c>
      <c r="B1724" t="s">
        <v>7</v>
      </c>
      <c r="C1724" t="s">
        <v>2132</v>
      </c>
      <c r="D1724" t="s">
        <v>2393</v>
      </c>
      <c r="E1724">
        <v>7985864668</v>
      </c>
      <c r="F1724" t="s">
        <v>23</v>
      </c>
    </row>
    <row r="1725" spans="1:6" x14ac:dyDescent="0.3">
      <c r="A1725" t="s">
        <v>2410</v>
      </c>
      <c r="B1725" t="s">
        <v>7</v>
      </c>
      <c r="C1725" t="s">
        <v>2132</v>
      </c>
      <c r="D1725" t="s">
        <v>2393</v>
      </c>
      <c r="E1725">
        <v>8839213105</v>
      </c>
      <c r="F1725" t="s">
        <v>23</v>
      </c>
    </row>
    <row r="1726" spans="1:6" x14ac:dyDescent="0.3">
      <c r="A1726" t="s">
        <v>2411</v>
      </c>
      <c r="B1726" t="s">
        <v>7</v>
      </c>
      <c r="C1726" t="s">
        <v>2132</v>
      </c>
      <c r="D1726" t="s">
        <v>2393</v>
      </c>
      <c r="E1726">
        <v>7827836896</v>
      </c>
      <c r="F1726" t="s">
        <v>23</v>
      </c>
    </row>
    <row r="1727" spans="1:6" x14ac:dyDescent="0.3">
      <c r="A1727" t="s">
        <v>2383</v>
      </c>
      <c r="B1727" t="s">
        <v>7</v>
      </c>
      <c r="C1727" t="s">
        <v>2132</v>
      </c>
      <c r="D1727" t="s">
        <v>2393</v>
      </c>
      <c r="E1727">
        <v>8511760817</v>
      </c>
      <c r="F1727" t="s">
        <v>23</v>
      </c>
    </row>
    <row r="1728" spans="1:6" x14ac:dyDescent="0.3">
      <c r="A1728" t="s">
        <v>2412</v>
      </c>
      <c r="B1728" t="s">
        <v>7</v>
      </c>
      <c r="C1728" t="s">
        <v>2132</v>
      </c>
      <c r="D1728" t="s">
        <v>2393</v>
      </c>
      <c r="E1728">
        <v>7710803874</v>
      </c>
      <c r="F1728" t="s">
        <v>23</v>
      </c>
    </row>
    <row r="1729" spans="1:6" x14ac:dyDescent="0.3">
      <c r="A1729" t="s">
        <v>2413</v>
      </c>
      <c r="B1729" t="s">
        <v>7</v>
      </c>
      <c r="C1729" t="s">
        <v>2132</v>
      </c>
      <c r="D1729" t="s">
        <v>2414</v>
      </c>
      <c r="E1729">
        <v>8053449892</v>
      </c>
      <c r="F1729" t="s">
        <v>23</v>
      </c>
    </row>
    <row r="1730" spans="1:6" x14ac:dyDescent="0.3">
      <c r="A1730" t="s">
        <v>785</v>
      </c>
      <c r="B1730" t="s">
        <v>7</v>
      </c>
      <c r="C1730" t="s">
        <v>2132</v>
      </c>
      <c r="D1730" t="s">
        <v>2414</v>
      </c>
      <c r="E1730">
        <v>9794289490</v>
      </c>
      <c r="F1730" t="s">
        <v>23</v>
      </c>
    </row>
    <row r="1731" spans="1:6" x14ac:dyDescent="0.3">
      <c r="A1731" t="s">
        <v>2415</v>
      </c>
      <c r="B1731" t="s">
        <v>7</v>
      </c>
      <c r="C1731" t="s">
        <v>2132</v>
      </c>
      <c r="D1731" t="s">
        <v>2414</v>
      </c>
      <c r="E1731">
        <v>7355968631</v>
      </c>
      <c r="F1731" t="s">
        <v>23</v>
      </c>
    </row>
    <row r="1732" spans="1:6" x14ac:dyDescent="0.3">
      <c r="A1732" t="s">
        <v>75</v>
      </c>
      <c r="B1732" t="s">
        <v>7</v>
      </c>
      <c r="C1732" t="s">
        <v>2132</v>
      </c>
      <c r="D1732" t="s">
        <v>2414</v>
      </c>
      <c r="E1732">
        <v>9793235442</v>
      </c>
      <c r="F1732" t="s">
        <v>23</v>
      </c>
    </row>
    <row r="1733" spans="1:6" x14ac:dyDescent="0.3">
      <c r="A1733" t="s">
        <v>2416</v>
      </c>
      <c r="B1733" t="s">
        <v>7</v>
      </c>
      <c r="C1733" t="s">
        <v>2132</v>
      </c>
      <c r="D1733" t="s">
        <v>2414</v>
      </c>
      <c r="E1733">
        <v>7955968631</v>
      </c>
      <c r="F1733" t="s">
        <v>23</v>
      </c>
    </row>
    <row r="1734" spans="1:6" x14ac:dyDescent="0.3">
      <c r="A1734" t="s">
        <v>2432</v>
      </c>
      <c r="B1734" t="s">
        <v>7</v>
      </c>
      <c r="C1734" t="s">
        <v>2132</v>
      </c>
      <c r="D1734" t="s">
        <v>2429</v>
      </c>
      <c r="E1734">
        <v>9026191003</v>
      </c>
      <c r="F1734" t="s">
        <v>23</v>
      </c>
    </row>
    <row r="1735" spans="1:6" x14ac:dyDescent="0.3">
      <c r="A1735" t="s">
        <v>2175</v>
      </c>
      <c r="B1735" t="s">
        <v>7</v>
      </c>
      <c r="C1735" t="s">
        <v>2132</v>
      </c>
      <c r="D1735" t="s">
        <v>2441</v>
      </c>
      <c r="E1735">
        <v>9369075818</v>
      </c>
      <c r="F1735" t="s">
        <v>23</v>
      </c>
    </row>
    <row r="1736" spans="1:6" x14ac:dyDescent="0.3">
      <c r="A1736" t="s">
        <v>2443</v>
      </c>
      <c r="B1736" t="s">
        <v>7</v>
      </c>
      <c r="C1736" t="s">
        <v>2132</v>
      </c>
      <c r="D1736" t="s">
        <v>2441</v>
      </c>
      <c r="E1736">
        <v>9265288861</v>
      </c>
      <c r="F1736" t="s">
        <v>23</v>
      </c>
    </row>
    <row r="1737" spans="1:6" x14ac:dyDescent="0.3">
      <c r="A1737" t="s">
        <v>555</v>
      </c>
      <c r="B1737" t="s">
        <v>7</v>
      </c>
      <c r="C1737" t="s">
        <v>2132</v>
      </c>
      <c r="D1737" t="s">
        <v>2441</v>
      </c>
      <c r="E1737">
        <v>9638710936</v>
      </c>
      <c r="F1737" t="s">
        <v>23</v>
      </c>
    </row>
    <row r="1738" spans="1:6" x14ac:dyDescent="0.3">
      <c r="A1738" t="s">
        <v>786</v>
      </c>
      <c r="B1738" t="s">
        <v>7</v>
      </c>
      <c r="C1738" t="s">
        <v>2132</v>
      </c>
      <c r="D1738" t="s">
        <v>2441</v>
      </c>
      <c r="E1738">
        <v>9354891458</v>
      </c>
      <c r="F1738" t="s">
        <v>23</v>
      </c>
    </row>
    <row r="1739" spans="1:6" x14ac:dyDescent="0.3">
      <c r="A1739" t="s">
        <v>2445</v>
      </c>
      <c r="B1739" t="s">
        <v>7</v>
      </c>
      <c r="C1739" t="s">
        <v>2132</v>
      </c>
      <c r="D1739" t="s">
        <v>2441</v>
      </c>
      <c r="E1739">
        <v>9574191243</v>
      </c>
      <c r="F1739" t="s">
        <v>23</v>
      </c>
    </row>
    <row r="1740" spans="1:6" x14ac:dyDescent="0.3">
      <c r="A1740" t="s">
        <v>2383</v>
      </c>
      <c r="B1740" t="s">
        <v>7</v>
      </c>
      <c r="C1740" t="s">
        <v>2132</v>
      </c>
      <c r="D1740" t="s">
        <v>2441</v>
      </c>
      <c r="E1740">
        <v>9695799711</v>
      </c>
      <c r="F1740" t="s">
        <v>23</v>
      </c>
    </row>
    <row r="1741" spans="1:6" x14ac:dyDescent="0.3">
      <c r="A1741" t="s">
        <v>423</v>
      </c>
      <c r="B1741" t="s">
        <v>7</v>
      </c>
      <c r="C1741" t="s">
        <v>2132</v>
      </c>
      <c r="D1741" t="s">
        <v>2441</v>
      </c>
      <c r="E1741">
        <v>9565963855</v>
      </c>
      <c r="F1741" t="s">
        <v>23</v>
      </c>
    </row>
    <row r="1742" spans="1:6" x14ac:dyDescent="0.3">
      <c r="A1742" t="s">
        <v>2216</v>
      </c>
      <c r="B1742" t="s">
        <v>7</v>
      </c>
      <c r="C1742" t="s">
        <v>2132</v>
      </c>
      <c r="D1742" t="s">
        <v>2441</v>
      </c>
      <c r="E1742">
        <v>9559964555</v>
      </c>
      <c r="F1742" t="s">
        <v>23</v>
      </c>
    </row>
    <row r="1743" spans="1:6" x14ac:dyDescent="0.3">
      <c r="A1743" t="s">
        <v>2276</v>
      </c>
      <c r="B1743" t="s">
        <v>7</v>
      </c>
      <c r="C1743" t="s">
        <v>2132</v>
      </c>
      <c r="D1743" t="s">
        <v>2441</v>
      </c>
      <c r="E1743">
        <v>9369075818</v>
      </c>
      <c r="F1743" t="s">
        <v>23</v>
      </c>
    </row>
    <row r="1744" spans="1:6" x14ac:dyDescent="0.3">
      <c r="A1744" t="s">
        <v>1536</v>
      </c>
      <c r="B1744" t="s">
        <v>7</v>
      </c>
      <c r="C1744" t="s">
        <v>2132</v>
      </c>
      <c r="D1744" t="s">
        <v>2441</v>
      </c>
      <c r="E1744">
        <v>8052306091</v>
      </c>
      <c r="F1744" t="s">
        <v>23</v>
      </c>
    </row>
    <row r="1745" spans="1:6" x14ac:dyDescent="0.3">
      <c r="A1745" t="s">
        <v>2449</v>
      </c>
      <c r="B1745" t="s">
        <v>7</v>
      </c>
      <c r="C1745" t="s">
        <v>2132</v>
      </c>
      <c r="D1745" t="s">
        <v>2450</v>
      </c>
      <c r="E1745">
        <v>9118481873</v>
      </c>
      <c r="F1745" t="s">
        <v>23</v>
      </c>
    </row>
    <row r="1746" spans="1:6" x14ac:dyDescent="0.3">
      <c r="A1746" t="s">
        <v>2451</v>
      </c>
      <c r="B1746" t="s">
        <v>7</v>
      </c>
      <c r="C1746" t="s">
        <v>2132</v>
      </c>
      <c r="D1746" t="s">
        <v>2450</v>
      </c>
      <c r="E1746">
        <v>9820894354</v>
      </c>
      <c r="F1746" t="s">
        <v>23</v>
      </c>
    </row>
    <row r="1747" spans="1:6" x14ac:dyDescent="0.3">
      <c r="A1747" t="s">
        <v>157</v>
      </c>
      <c r="B1747" t="s">
        <v>7</v>
      </c>
      <c r="C1747" t="s">
        <v>2132</v>
      </c>
      <c r="D1747" t="s">
        <v>2450</v>
      </c>
      <c r="E1747">
        <v>9662592815</v>
      </c>
      <c r="F1747" t="s">
        <v>23</v>
      </c>
    </row>
    <row r="1748" spans="1:6" x14ac:dyDescent="0.3">
      <c r="A1748" t="s">
        <v>439</v>
      </c>
      <c r="B1748" t="s">
        <v>7</v>
      </c>
      <c r="C1748" t="s">
        <v>2132</v>
      </c>
      <c r="D1748" t="s">
        <v>2450</v>
      </c>
      <c r="E1748">
        <v>6387946762</v>
      </c>
      <c r="F1748" t="s">
        <v>23</v>
      </c>
    </row>
    <row r="1749" spans="1:6" x14ac:dyDescent="0.3">
      <c r="A1749" t="s">
        <v>179</v>
      </c>
      <c r="B1749" t="s">
        <v>7</v>
      </c>
      <c r="C1749" t="s">
        <v>2132</v>
      </c>
      <c r="D1749" t="s">
        <v>2450</v>
      </c>
      <c r="E1749">
        <v>6387946762</v>
      </c>
      <c r="F1749" t="s">
        <v>23</v>
      </c>
    </row>
    <row r="1750" spans="1:6" x14ac:dyDescent="0.3">
      <c r="A1750" t="s">
        <v>2452</v>
      </c>
      <c r="B1750" t="s">
        <v>7</v>
      </c>
      <c r="C1750" t="s">
        <v>2132</v>
      </c>
      <c r="D1750" t="s">
        <v>2450</v>
      </c>
      <c r="E1750">
        <v>7991612506</v>
      </c>
      <c r="F1750" t="s">
        <v>23</v>
      </c>
    </row>
    <row r="1751" spans="1:6" x14ac:dyDescent="0.3">
      <c r="A1751" t="s">
        <v>2325</v>
      </c>
      <c r="B1751" t="s">
        <v>7</v>
      </c>
      <c r="C1751" t="s">
        <v>2132</v>
      </c>
      <c r="D1751" t="s">
        <v>2450</v>
      </c>
      <c r="E1751">
        <v>9974774236</v>
      </c>
      <c r="F1751" t="s">
        <v>23</v>
      </c>
    </row>
    <row r="1752" spans="1:6" x14ac:dyDescent="0.3">
      <c r="A1752" t="s">
        <v>2453</v>
      </c>
      <c r="B1752" t="s">
        <v>7</v>
      </c>
      <c r="C1752" t="s">
        <v>2132</v>
      </c>
      <c r="D1752" t="s">
        <v>2450</v>
      </c>
      <c r="E1752">
        <v>6387946762</v>
      </c>
      <c r="F1752" t="s">
        <v>23</v>
      </c>
    </row>
    <row r="1753" spans="1:6" x14ac:dyDescent="0.3">
      <c r="A1753" t="s">
        <v>2454</v>
      </c>
      <c r="B1753" t="s">
        <v>7</v>
      </c>
      <c r="C1753" t="s">
        <v>2132</v>
      </c>
      <c r="D1753" t="s">
        <v>2450</v>
      </c>
      <c r="E1753">
        <v>9974809577</v>
      </c>
      <c r="F1753" t="s">
        <v>23</v>
      </c>
    </row>
    <row r="1754" spans="1:6" x14ac:dyDescent="0.3">
      <c r="A1754" t="s">
        <v>1340</v>
      </c>
      <c r="B1754" t="s">
        <v>7</v>
      </c>
      <c r="C1754" t="s">
        <v>2132</v>
      </c>
      <c r="D1754" t="s">
        <v>2450</v>
      </c>
      <c r="E1754">
        <v>9559969812</v>
      </c>
      <c r="F1754" t="s">
        <v>23</v>
      </c>
    </row>
    <row r="1755" spans="1:6" x14ac:dyDescent="0.3">
      <c r="A1755" t="s">
        <v>615</v>
      </c>
      <c r="B1755" t="s">
        <v>7</v>
      </c>
      <c r="C1755" t="s">
        <v>367</v>
      </c>
      <c r="D1755" t="s">
        <v>594</v>
      </c>
      <c r="E1755">
        <v>8009043270</v>
      </c>
      <c r="F1755" t="s">
        <v>616</v>
      </c>
    </row>
    <row r="1756" spans="1:6" x14ac:dyDescent="0.3">
      <c r="A1756" t="s">
        <v>742</v>
      </c>
      <c r="B1756" t="s">
        <v>7</v>
      </c>
      <c r="C1756" t="s">
        <v>367</v>
      </c>
      <c r="D1756" t="s">
        <v>741</v>
      </c>
      <c r="E1756">
        <v>9898970824</v>
      </c>
      <c r="F1756" t="s">
        <v>616</v>
      </c>
    </row>
    <row r="1757" spans="1:6" x14ac:dyDescent="0.3">
      <c r="A1757" t="s">
        <v>2006</v>
      </c>
      <c r="B1757" t="s">
        <v>7</v>
      </c>
      <c r="C1757" t="s">
        <v>1774</v>
      </c>
      <c r="D1757" t="s">
        <v>2001</v>
      </c>
      <c r="E1757">
        <v>7092326455</v>
      </c>
      <c r="F1757" t="s">
        <v>616</v>
      </c>
    </row>
    <row r="1758" spans="1:6" x14ac:dyDescent="0.3">
      <c r="A1758" t="s">
        <v>234</v>
      </c>
      <c r="B1758" t="s">
        <v>7</v>
      </c>
      <c r="C1758" t="s">
        <v>2124</v>
      </c>
      <c r="D1758" t="s">
        <v>2125</v>
      </c>
      <c r="E1758">
        <v>8126779069</v>
      </c>
      <c r="F1758" t="s">
        <v>616</v>
      </c>
    </row>
    <row r="1759" spans="1:6" x14ac:dyDescent="0.3">
      <c r="A1759" t="s">
        <v>200</v>
      </c>
      <c r="B1759" t="s">
        <v>7</v>
      </c>
      <c r="C1759" t="s">
        <v>2132</v>
      </c>
      <c r="D1759" t="s">
        <v>2429</v>
      </c>
      <c r="E1759">
        <v>9005575084</v>
      </c>
      <c r="F1759" t="s">
        <v>616</v>
      </c>
    </row>
    <row r="1760" spans="1:6" x14ac:dyDescent="0.3">
      <c r="A1760" t="s">
        <v>641</v>
      </c>
      <c r="B1760" t="s">
        <v>7</v>
      </c>
      <c r="C1760" t="s">
        <v>367</v>
      </c>
      <c r="D1760" t="s">
        <v>629</v>
      </c>
      <c r="E1760">
        <v>9529773637</v>
      </c>
      <c r="F1760" t="s">
        <v>642</v>
      </c>
    </row>
    <row r="1761" spans="1:7" x14ac:dyDescent="0.3">
      <c r="A1761" t="s">
        <v>541</v>
      </c>
      <c r="B1761" t="s">
        <v>7</v>
      </c>
      <c r="C1761" t="s">
        <v>367</v>
      </c>
      <c r="D1761" t="s">
        <v>719</v>
      </c>
      <c r="E1761">
        <v>9106756758</v>
      </c>
      <c r="F1761" t="s">
        <v>642</v>
      </c>
    </row>
    <row r="1762" spans="1:7" x14ac:dyDescent="0.3">
      <c r="A1762" t="s">
        <v>515</v>
      </c>
      <c r="B1762" t="s">
        <v>7</v>
      </c>
      <c r="C1762" t="s">
        <v>367</v>
      </c>
      <c r="D1762" t="s">
        <v>719</v>
      </c>
      <c r="E1762">
        <v>7490823985</v>
      </c>
      <c r="F1762" t="s">
        <v>642</v>
      </c>
    </row>
    <row r="1763" spans="1:7" x14ac:dyDescent="0.3">
      <c r="A1763" t="s">
        <v>394</v>
      </c>
      <c r="B1763" t="s">
        <v>7</v>
      </c>
      <c r="C1763" t="s">
        <v>2132</v>
      </c>
      <c r="D1763" t="s">
        <v>2135</v>
      </c>
      <c r="E1763">
        <v>6352887561</v>
      </c>
      <c r="F1763" t="s">
        <v>642</v>
      </c>
    </row>
    <row r="1764" spans="1:7" x14ac:dyDescent="0.3">
      <c r="A1764" t="s">
        <v>2246</v>
      </c>
      <c r="B1764" t="s">
        <v>7</v>
      </c>
      <c r="C1764" t="s">
        <v>2132</v>
      </c>
      <c r="D1764" t="s">
        <v>647</v>
      </c>
      <c r="E1764">
        <v>8882508379</v>
      </c>
      <c r="F1764" t="s">
        <v>642</v>
      </c>
    </row>
    <row r="1765" spans="1:7" x14ac:dyDescent="0.3">
      <c r="A1765" t="s">
        <v>2442</v>
      </c>
      <c r="B1765" t="s">
        <v>7</v>
      </c>
      <c r="C1765" t="s">
        <v>2132</v>
      </c>
      <c r="D1765" t="s">
        <v>2441</v>
      </c>
      <c r="E1765">
        <v>9611757090</v>
      </c>
      <c r="F1765" t="s">
        <v>642</v>
      </c>
    </row>
    <row r="1766" spans="1:7" x14ac:dyDescent="0.3">
      <c r="A1766" t="s">
        <v>1616</v>
      </c>
      <c r="B1766" t="s">
        <v>7</v>
      </c>
      <c r="C1766" t="s">
        <v>908</v>
      </c>
      <c r="D1766" t="s">
        <v>1604</v>
      </c>
      <c r="E1766">
        <v>9727167036</v>
      </c>
      <c r="F1766" t="s">
        <v>1617</v>
      </c>
    </row>
    <row r="1767" spans="1:7" x14ac:dyDescent="0.3">
      <c r="A1767" t="s">
        <v>1155</v>
      </c>
      <c r="B1767" t="s">
        <v>7</v>
      </c>
      <c r="C1767" t="s">
        <v>908</v>
      </c>
      <c r="D1767" t="s">
        <v>1154</v>
      </c>
      <c r="E1767">
        <v>9588298134</v>
      </c>
      <c r="F1767" t="s">
        <v>1156</v>
      </c>
      <c r="G1767" t="s">
        <v>1157</v>
      </c>
    </row>
    <row r="1768" spans="1:7" x14ac:dyDescent="0.3">
      <c r="A1768" t="s">
        <v>1378</v>
      </c>
      <c r="B1768" t="s">
        <v>7</v>
      </c>
      <c r="C1768" t="s">
        <v>908</v>
      </c>
      <c r="D1768" t="s">
        <v>1361</v>
      </c>
      <c r="E1768">
        <v>9026524766</v>
      </c>
      <c r="F1768" t="s">
        <v>1379</v>
      </c>
    </row>
    <row r="1769" spans="1:7" x14ac:dyDescent="0.3">
      <c r="A1769" t="s">
        <v>219</v>
      </c>
      <c r="B1769" t="s">
        <v>7</v>
      </c>
      <c r="C1769" t="s">
        <v>908</v>
      </c>
      <c r="D1769" t="s">
        <v>1154</v>
      </c>
      <c r="E1769">
        <v>9998101338</v>
      </c>
      <c r="F1769" t="s">
        <v>1163</v>
      </c>
    </row>
    <row r="1770" spans="1:7" x14ac:dyDescent="0.3">
      <c r="A1770" t="s">
        <v>1478</v>
      </c>
      <c r="B1770" t="s">
        <v>7</v>
      </c>
      <c r="C1770" t="s">
        <v>908</v>
      </c>
      <c r="D1770" t="s">
        <v>1479</v>
      </c>
      <c r="E1770">
        <v>9913167438</v>
      </c>
      <c r="F1770" t="s">
        <v>1480</v>
      </c>
    </row>
    <row r="1771" spans="1:7" x14ac:dyDescent="0.3">
      <c r="A1771" t="s">
        <v>497</v>
      </c>
      <c r="B1771" t="s">
        <v>7</v>
      </c>
      <c r="C1771" t="s">
        <v>908</v>
      </c>
      <c r="D1771" t="s">
        <v>1479</v>
      </c>
      <c r="E1771">
        <v>9913167438</v>
      </c>
      <c r="F1771" t="s">
        <v>1480</v>
      </c>
    </row>
    <row r="1772" spans="1:7" x14ac:dyDescent="0.3">
      <c r="A1772" t="s">
        <v>1332</v>
      </c>
      <c r="B1772" t="s">
        <v>7</v>
      </c>
      <c r="C1772" t="s">
        <v>908</v>
      </c>
      <c r="D1772" t="s">
        <v>1479</v>
      </c>
      <c r="E1772">
        <v>8840080126</v>
      </c>
      <c r="F1772" t="s">
        <v>1480</v>
      </c>
    </row>
    <row r="1773" spans="1:7" x14ac:dyDescent="0.3">
      <c r="A1773" t="s">
        <v>977</v>
      </c>
      <c r="B1773" t="s">
        <v>7</v>
      </c>
      <c r="C1773" t="s">
        <v>908</v>
      </c>
      <c r="D1773" t="s">
        <v>951</v>
      </c>
      <c r="E1773">
        <v>8920972127</v>
      </c>
      <c r="F1773" t="s">
        <v>978</v>
      </c>
    </row>
    <row r="1774" spans="1:7" x14ac:dyDescent="0.3">
      <c r="A1774" t="s">
        <v>1838</v>
      </c>
      <c r="B1774" t="s">
        <v>7</v>
      </c>
      <c r="C1774" t="s">
        <v>1774</v>
      </c>
      <c r="D1774" t="s">
        <v>1829</v>
      </c>
      <c r="E1774">
        <v>8517084621</v>
      </c>
      <c r="F1774" t="s">
        <v>978</v>
      </c>
    </row>
    <row r="1775" spans="1:7" x14ac:dyDescent="0.3">
      <c r="A1775" t="s">
        <v>46</v>
      </c>
      <c r="B1775" t="s">
        <v>7</v>
      </c>
      <c r="C1775" t="s">
        <v>8</v>
      </c>
      <c r="D1775" t="s">
        <v>39</v>
      </c>
      <c r="E1775">
        <v>7802071078</v>
      </c>
      <c r="F1775" t="s">
        <v>47</v>
      </c>
    </row>
    <row r="1776" spans="1:7" x14ac:dyDescent="0.3">
      <c r="A1776" t="s">
        <v>1267</v>
      </c>
      <c r="B1776" t="s">
        <v>7</v>
      </c>
      <c r="C1776" t="s">
        <v>908</v>
      </c>
      <c r="D1776" t="s">
        <v>1264</v>
      </c>
      <c r="E1776">
        <v>8448128237</v>
      </c>
      <c r="F1776" t="s">
        <v>47</v>
      </c>
    </row>
    <row r="1777" spans="1:6" x14ac:dyDescent="0.3">
      <c r="A1777" t="s">
        <v>1272</v>
      </c>
      <c r="B1777" t="s">
        <v>7</v>
      </c>
      <c r="C1777" t="s">
        <v>908</v>
      </c>
      <c r="D1777" t="s">
        <v>1264</v>
      </c>
      <c r="E1777">
        <v>9140015279</v>
      </c>
      <c r="F1777" t="s">
        <v>47</v>
      </c>
    </row>
    <row r="1778" spans="1:6" x14ac:dyDescent="0.3">
      <c r="A1778" t="s">
        <v>423</v>
      </c>
      <c r="B1778" t="s">
        <v>7</v>
      </c>
      <c r="C1778" t="s">
        <v>1774</v>
      </c>
      <c r="D1778" t="s">
        <v>1984</v>
      </c>
      <c r="E1778">
        <v>8429697584</v>
      </c>
      <c r="F1778" t="s">
        <v>1985</v>
      </c>
    </row>
    <row r="1779" spans="1:6" x14ac:dyDescent="0.3">
      <c r="A1779" t="s">
        <v>1352</v>
      </c>
      <c r="B1779" t="s">
        <v>7</v>
      </c>
      <c r="C1779" t="s">
        <v>908</v>
      </c>
      <c r="D1779" t="s">
        <v>1351</v>
      </c>
      <c r="E1779">
        <v>7428788502</v>
      </c>
      <c r="F1779" t="s">
        <v>1353</v>
      </c>
    </row>
    <row r="1780" spans="1:6" x14ac:dyDescent="0.3">
      <c r="A1780" t="s">
        <v>762</v>
      </c>
      <c r="B1780" t="s">
        <v>7</v>
      </c>
      <c r="C1780" t="s">
        <v>908</v>
      </c>
      <c r="D1780" t="s">
        <v>1604</v>
      </c>
      <c r="E1780">
        <v>7026286734</v>
      </c>
      <c r="F1780" t="s">
        <v>1353</v>
      </c>
    </row>
    <row r="1781" spans="1:6" x14ac:dyDescent="0.3">
      <c r="A1781" t="s">
        <v>786</v>
      </c>
      <c r="B1781" t="s">
        <v>7</v>
      </c>
      <c r="C1781" t="s">
        <v>908</v>
      </c>
      <c r="D1781" t="s">
        <v>1604</v>
      </c>
      <c r="E1781">
        <v>9104225356</v>
      </c>
      <c r="F1781" t="s">
        <v>1353</v>
      </c>
    </row>
    <row r="1782" spans="1:6" x14ac:dyDescent="0.3">
      <c r="A1782" t="s">
        <v>1621</v>
      </c>
      <c r="B1782" t="s">
        <v>7</v>
      </c>
      <c r="C1782" t="s">
        <v>908</v>
      </c>
      <c r="D1782" t="s">
        <v>1604</v>
      </c>
      <c r="E1782">
        <v>9118617863</v>
      </c>
      <c r="F1782" t="s">
        <v>1353</v>
      </c>
    </row>
    <row r="1783" spans="1:6" x14ac:dyDescent="0.3">
      <c r="A1783" t="s">
        <v>1026</v>
      </c>
      <c r="B1783" t="s">
        <v>7</v>
      </c>
      <c r="C1783" t="s">
        <v>908</v>
      </c>
      <c r="D1783" t="s">
        <v>1022</v>
      </c>
      <c r="E1783">
        <v>8283013876</v>
      </c>
      <c r="F1783" t="s">
        <v>1027</v>
      </c>
    </row>
    <row r="1784" spans="1:6" x14ac:dyDescent="0.3">
      <c r="A1784" t="s">
        <v>53</v>
      </c>
      <c r="B1784" t="s">
        <v>7</v>
      </c>
      <c r="C1784" t="s">
        <v>8</v>
      </c>
      <c r="D1784" t="s">
        <v>54</v>
      </c>
      <c r="E1784">
        <v>6390133693</v>
      </c>
      <c r="F1784" t="s">
        <v>55</v>
      </c>
    </row>
    <row r="1785" spans="1:6" x14ac:dyDescent="0.3">
      <c r="A1785" t="s">
        <v>56</v>
      </c>
      <c r="B1785" t="s">
        <v>7</v>
      </c>
      <c r="C1785" t="s">
        <v>8</v>
      </c>
      <c r="D1785" t="s">
        <v>54</v>
      </c>
      <c r="E1785">
        <v>8004960911</v>
      </c>
      <c r="F1785" t="s">
        <v>55</v>
      </c>
    </row>
    <row r="1786" spans="1:6" x14ac:dyDescent="0.3">
      <c r="A1786" t="s">
        <v>57</v>
      </c>
      <c r="B1786" t="s">
        <v>7</v>
      </c>
      <c r="C1786" t="s">
        <v>8</v>
      </c>
      <c r="D1786" t="s">
        <v>54</v>
      </c>
      <c r="E1786">
        <v>9700945483</v>
      </c>
      <c r="F1786" t="s">
        <v>55</v>
      </c>
    </row>
    <row r="1787" spans="1:6" x14ac:dyDescent="0.3">
      <c r="A1787" t="s">
        <v>205</v>
      </c>
      <c r="B1787" t="s">
        <v>7</v>
      </c>
      <c r="C1787" t="s">
        <v>8</v>
      </c>
      <c r="D1787" t="s">
        <v>199</v>
      </c>
      <c r="E1787">
        <v>7317770763</v>
      </c>
      <c r="F1787" t="s">
        <v>55</v>
      </c>
    </row>
    <row r="1788" spans="1:6" x14ac:dyDescent="0.3">
      <c r="A1788" t="s">
        <v>224</v>
      </c>
      <c r="B1788" t="s">
        <v>7</v>
      </c>
      <c r="C1788" t="s">
        <v>8</v>
      </c>
      <c r="D1788" t="s">
        <v>266</v>
      </c>
      <c r="E1788">
        <v>6351058688</v>
      </c>
      <c r="F1788" t="s">
        <v>55</v>
      </c>
    </row>
    <row r="1789" spans="1:6" x14ac:dyDescent="0.3">
      <c r="A1789" t="s">
        <v>200</v>
      </c>
      <c r="B1789" t="s">
        <v>7</v>
      </c>
      <c r="C1789" t="s">
        <v>8</v>
      </c>
      <c r="D1789" t="s">
        <v>266</v>
      </c>
      <c r="E1789">
        <v>9454379480</v>
      </c>
      <c r="F1789" t="s">
        <v>55</v>
      </c>
    </row>
    <row r="1790" spans="1:6" x14ac:dyDescent="0.3">
      <c r="A1790" t="s">
        <v>274</v>
      </c>
      <c r="B1790" t="s">
        <v>7</v>
      </c>
      <c r="C1790" t="s">
        <v>8</v>
      </c>
      <c r="D1790" t="s">
        <v>266</v>
      </c>
      <c r="E1790">
        <v>9023771041</v>
      </c>
      <c r="F1790" t="s">
        <v>55</v>
      </c>
    </row>
    <row r="1791" spans="1:6" x14ac:dyDescent="0.3">
      <c r="A1791" t="s">
        <v>275</v>
      </c>
      <c r="B1791" t="s">
        <v>7</v>
      </c>
      <c r="C1791" t="s">
        <v>8</v>
      </c>
      <c r="D1791" t="s">
        <v>266</v>
      </c>
      <c r="E1791">
        <v>9373302198</v>
      </c>
      <c r="F1791" t="s">
        <v>55</v>
      </c>
    </row>
    <row r="1792" spans="1:6" x14ac:dyDescent="0.3">
      <c r="A1792" t="s">
        <v>276</v>
      </c>
      <c r="B1792" t="s">
        <v>7</v>
      </c>
      <c r="C1792" t="s">
        <v>8</v>
      </c>
      <c r="D1792" t="s">
        <v>266</v>
      </c>
      <c r="E1792">
        <v>8009821867</v>
      </c>
      <c r="F1792" t="s">
        <v>55</v>
      </c>
    </row>
    <row r="1793" spans="1:6" x14ac:dyDescent="0.3">
      <c r="A1793" t="s">
        <v>108</v>
      </c>
      <c r="B1793" t="s">
        <v>7</v>
      </c>
      <c r="C1793" t="s">
        <v>8</v>
      </c>
      <c r="D1793" t="s">
        <v>266</v>
      </c>
      <c r="E1793">
        <v>8318547013</v>
      </c>
      <c r="F1793" t="s">
        <v>55</v>
      </c>
    </row>
    <row r="1794" spans="1:6" x14ac:dyDescent="0.3">
      <c r="A1794" t="s">
        <v>279</v>
      </c>
      <c r="B1794" t="s">
        <v>7</v>
      </c>
      <c r="C1794" t="s">
        <v>8</v>
      </c>
      <c r="D1794" t="s">
        <v>266</v>
      </c>
      <c r="E1794">
        <v>7325387266</v>
      </c>
      <c r="F1794" t="s">
        <v>55</v>
      </c>
    </row>
    <row r="1795" spans="1:6" x14ac:dyDescent="0.3">
      <c r="A1795" t="s">
        <v>218</v>
      </c>
      <c r="B1795" t="s">
        <v>7</v>
      </c>
      <c r="C1795" t="s">
        <v>8</v>
      </c>
      <c r="D1795" t="s">
        <v>306</v>
      </c>
      <c r="E1795">
        <v>9050589952</v>
      </c>
      <c r="F1795" t="s">
        <v>55</v>
      </c>
    </row>
    <row r="1796" spans="1:6" x14ac:dyDescent="0.3">
      <c r="A1796" t="s">
        <v>173</v>
      </c>
      <c r="B1796" t="s">
        <v>7</v>
      </c>
      <c r="C1796" t="s">
        <v>8</v>
      </c>
      <c r="D1796" t="s">
        <v>322</v>
      </c>
      <c r="E1796">
        <v>9580868227</v>
      </c>
      <c r="F1796" t="s">
        <v>55</v>
      </c>
    </row>
    <row r="1797" spans="1:6" x14ac:dyDescent="0.3">
      <c r="A1797" t="s">
        <v>173</v>
      </c>
      <c r="B1797" t="s">
        <v>7</v>
      </c>
      <c r="C1797" t="s">
        <v>8</v>
      </c>
      <c r="D1797" t="s">
        <v>322</v>
      </c>
      <c r="E1797">
        <v>9580868227</v>
      </c>
      <c r="F1797" t="s">
        <v>55</v>
      </c>
    </row>
    <row r="1798" spans="1:6" x14ac:dyDescent="0.3">
      <c r="A1798" t="s">
        <v>323</v>
      </c>
      <c r="B1798" t="s">
        <v>7</v>
      </c>
      <c r="C1798" t="s">
        <v>8</v>
      </c>
      <c r="D1798" t="s">
        <v>322</v>
      </c>
      <c r="E1798">
        <v>8299437720</v>
      </c>
      <c r="F1798" t="s">
        <v>55</v>
      </c>
    </row>
    <row r="1799" spans="1:6" x14ac:dyDescent="0.3">
      <c r="A1799" t="s">
        <v>324</v>
      </c>
      <c r="B1799" t="s">
        <v>7</v>
      </c>
      <c r="C1799" t="s">
        <v>8</v>
      </c>
      <c r="D1799" t="s">
        <v>322</v>
      </c>
      <c r="E1799">
        <v>8081055374</v>
      </c>
      <c r="F1799" t="s">
        <v>55</v>
      </c>
    </row>
    <row r="1800" spans="1:6" x14ac:dyDescent="0.3">
      <c r="A1800" t="s">
        <v>325</v>
      </c>
      <c r="B1800" t="s">
        <v>7</v>
      </c>
      <c r="C1800" t="s">
        <v>8</v>
      </c>
      <c r="D1800" t="s">
        <v>322</v>
      </c>
      <c r="E1800">
        <v>8953290224</v>
      </c>
      <c r="F1800" t="s">
        <v>55</v>
      </c>
    </row>
    <row r="1801" spans="1:6" x14ac:dyDescent="0.3">
      <c r="A1801" t="s">
        <v>326</v>
      </c>
      <c r="B1801" t="s">
        <v>7</v>
      </c>
      <c r="C1801" t="s">
        <v>8</v>
      </c>
      <c r="D1801" t="s">
        <v>322</v>
      </c>
      <c r="E1801">
        <v>6355933473</v>
      </c>
      <c r="F1801" t="s">
        <v>55</v>
      </c>
    </row>
    <row r="1802" spans="1:6" x14ac:dyDescent="0.3">
      <c r="A1802" t="s">
        <v>327</v>
      </c>
      <c r="B1802" t="s">
        <v>7</v>
      </c>
      <c r="C1802" t="s">
        <v>8</v>
      </c>
      <c r="D1802" t="s">
        <v>322</v>
      </c>
      <c r="E1802">
        <v>8953290224</v>
      </c>
      <c r="F1802" t="s">
        <v>55</v>
      </c>
    </row>
    <row r="1803" spans="1:6" x14ac:dyDescent="0.3">
      <c r="A1803" t="s">
        <v>97</v>
      </c>
      <c r="B1803" t="s">
        <v>7</v>
      </c>
      <c r="C1803" t="s">
        <v>8</v>
      </c>
      <c r="D1803" t="s">
        <v>322</v>
      </c>
      <c r="E1803">
        <v>8948357770</v>
      </c>
      <c r="F1803" t="s">
        <v>55</v>
      </c>
    </row>
    <row r="1804" spans="1:6" x14ac:dyDescent="0.3">
      <c r="A1804" t="s">
        <v>328</v>
      </c>
      <c r="B1804" t="s">
        <v>7</v>
      </c>
      <c r="C1804" t="s">
        <v>8</v>
      </c>
      <c r="D1804" t="s">
        <v>322</v>
      </c>
      <c r="E1804">
        <v>6387850930</v>
      </c>
      <c r="F1804" t="s">
        <v>55</v>
      </c>
    </row>
    <row r="1805" spans="1:6" x14ac:dyDescent="0.3">
      <c r="A1805" t="s">
        <v>219</v>
      </c>
      <c r="B1805" t="s">
        <v>7</v>
      </c>
      <c r="C1805" t="s">
        <v>8</v>
      </c>
      <c r="D1805" t="s">
        <v>322</v>
      </c>
      <c r="E1805">
        <v>6355933473</v>
      </c>
      <c r="F1805" t="s">
        <v>55</v>
      </c>
    </row>
    <row r="1806" spans="1:6" x14ac:dyDescent="0.3">
      <c r="A1806" t="s">
        <v>329</v>
      </c>
      <c r="B1806" t="s">
        <v>7</v>
      </c>
      <c r="C1806" t="s">
        <v>8</v>
      </c>
      <c r="D1806" t="s">
        <v>322</v>
      </c>
      <c r="E1806">
        <v>6284134538</v>
      </c>
      <c r="F1806" t="s">
        <v>55</v>
      </c>
    </row>
    <row r="1807" spans="1:6" x14ac:dyDescent="0.3">
      <c r="A1807" t="s">
        <v>334</v>
      </c>
      <c r="B1807" t="s">
        <v>7</v>
      </c>
      <c r="C1807" t="s">
        <v>8</v>
      </c>
      <c r="D1807" t="s">
        <v>335</v>
      </c>
      <c r="E1807">
        <v>8957898561</v>
      </c>
      <c r="F1807" t="s">
        <v>55</v>
      </c>
    </row>
    <row r="1808" spans="1:6" x14ac:dyDescent="0.3">
      <c r="A1808" t="s">
        <v>336</v>
      </c>
      <c r="B1808" t="s">
        <v>7</v>
      </c>
      <c r="C1808" t="s">
        <v>8</v>
      </c>
      <c r="D1808" t="s">
        <v>335</v>
      </c>
      <c r="E1808">
        <v>9935268140</v>
      </c>
      <c r="F1808" t="s">
        <v>55</v>
      </c>
    </row>
    <row r="1809" spans="1:6" x14ac:dyDescent="0.3">
      <c r="A1809" t="s">
        <v>338</v>
      </c>
      <c r="B1809" t="s">
        <v>7</v>
      </c>
      <c r="C1809" t="s">
        <v>8</v>
      </c>
      <c r="D1809" t="s">
        <v>335</v>
      </c>
      <c r="E1809">
        <v>7081815866</v>
      </c>
      <c r="F1809" t="s">
        <v>55</v>
      </c>
    </row>
    <row r="1810" spans="1:6" x14ac:dyDescent="0.3">
      <c r="A1810" t="s">
        <v>178</v>
      </c>
      <c r="B1810" t="s">
        <v>7</v>
      </c>
      <c r="C1810" t="s">
        <v>8</v>
      </c>
      <c r="D1810" t="s">
        <v>335</v>
      </c>
      <c r="E1810">
        <v>9870737793</v>
      </c>
      <c r="F1810" t="s">
        <v>55</v>
      </c>
    </row>
    <row r="1811" spans="1:6" x14ac:dyDescent="0.3">
      <c r="A1811" t="s">
        <v>339</v>
      </c>
      <c r="B1811" t="s">
        <v>7</v>
      </c>
      <c r="C1811" t="s">
        <v>8</v>
      </c>
      <c r="D1811" t="s">
        <v>335</v>
      </c>
      <c r="E1811">
        <v>8756725452</v>
      </c>
      <c r="F1811" t="s">
        <v>55</v>
      </c>
    </row>
    <row r="1812" spans="1:6" x14ac:dyDescent="0.3">
      <c r="A1812" t="s">
        <v>340</v>
      </c>
      <c r="B1812" t="s">
        <v>7</v>
      </c>
      <c r="C1812" t="s">
        <v>8</v>
      </c>
      <c r="D1812" t="s">
        <v>335</v>
      </c>
      <c r="E1812">
        <v>6390133637</v>
      </c>
      <c r="F1812" t="s">
        <v>55</v>
      </c>
    </row>
    <row r="1813" spans="1:6" x14ac:dyDescent="0.3">
      <c r="A1813" t="s">
        <v>104</v>
      </c>
      <c r="B1813" t="s">
        <v>7</v>
      </c>
      <c r="C1813" t="s">
        <v>8</v>
      </c>
      <c r="D1813" t="s">
        <v>335</v>
      </c>
      <c r="E1813">
        <v>9026901643</v>
      </c>
      <c r="F1813" t="s">
        <v>55</v>
      </c>
    </row>
    <row r="1814" spans="1:6" x14ac:dyDescent="0.3">
      <c r="A1814" t="s">
        <v>341</v>
      </c>
      <c r="B1814" t="s">
        <v>7</v>
      </c>
      <c r="C1814" t="s">
        <v>8</v>
      </c>
      <c r="D1814" t="s">
        <v>335</v>
      </c>
      <c r="E1814">
        <v>9625825610</v>
      </c>
      <c r="F1814" t="s">
        <v>55</v>
      </c>
    </row>
    <row r="1815" spans="1:6" x14ac:dyDescent="0.3">
      <c r="A1815" t="s">
        <v>257</v>
      </c>
      <c r="B1815" t="s">
        <v>7</v>
      </c>
      <c r="C1815" t="s">
        <v>8</v>
      </c>
      <c r="D1815" t="s">
        <v>335</v>
      </c>
      <c r="E1815">
        <v>8303421837</v>
      </c>
      <c r="F1815" t="s">
        <v>55</v>
      </c>
    </row>
    <row r="1816" spans="1:6" x14ac:dyDescent="0.3">
      <c r="A1816" t="s">
        <v>304</v>
      </c>
      <c r="B1816" t="s">
        <v>7</v>
      </c>
      <c r="C1816" t="s">
        <v>8</v>
      </c>
      <c r="D1816" t="s">
        <v>335</v>
      </c>
      <c r="E1816">
        <v>8081639834</v>
      </c>
      <c r="F1816" t="s">
        <v>55</v>
      </c>
    </row>
    <row r="1817" spans="1:6" x14ac:dyDescent="0.3">
      <c r="A1817" t="s">
        <v>124</v>
      </c>
      <c r="B1817" t="s">
        <v>7</v>
      </c>
      <c r="C1817" t="s">
        <v>8</v>
      </c>
      <c r="D1817" t="s">
        <v>335</v>
      </c>
      <c r="E1817">
        <v>6388035391</v>
      </c>
      <c r="F1817" t="s">
        <v>55</v>
      </c>
    </row>
    <row r="1818" spans="1:6" x14ac:dyDescent="0.3">
      <c r="A1818" t="s">
        <v>139</v>
      </c>
      <c r="B1818" t="s">
        <v>7</v>
      </c>
      <c r="C1818" t="s">
        <v>8</v>
      </c>
      <c r="D1818" t="s">
        <v>335</v>
      </c>
      <c r="E1818">
        <v>9824629317</v>
      </c>
      <c r="F1818" t="s">
        <v>55</v>
      </c>
    </row>
    <row r="1819" spans="1:6" x14ac:dyDescent="0.3">
      <c r="A1819" t="s">
        <v>342</v>
      </c>
      <c r="B1819" t="s">
        <v>7</v>
      </c>
      <c r="C1819" t="s">
        <v>8</v>
      </c>
      <c r="D1819" t="s">
        <v>335</v>
      </c>
      <c r="E1819">
        <v>9935268140</v>
      </c>
      <c r="F1819" t="s">
        <v>55</v>
      </c>
    </row>
    <row r="1820" spans="1:6" x14ac:dyDescent="0.3">
      <c r="A1820" t="s">
        <v>384</v>
      </c>
      <c r="B1820" t="s">
        <v>7</v>
      </c>
      <c r="C1820" t="s">
        <v>367</v>
      </c>
      <c r="D1820" t="s">
        <v>382</v>
      </c>
      <c r="E1820">
        <v>8511352111</v>
      </c>
      <c r="F1820" t="s">
        <v>55</v>
      </c>
    </row>
    <row r="1821" spans="1:6" x14ac:dyDescent="0.3">
      <c r="A1821" t="s">
        <v>134</v>
      </c>
      <c r="B1821" t="s">
        <v>7</v>
      </c>
      <c r="C1821" t="s">
        <v>367</v>
      </c>
      <c r="D1821" t="s">
        <v>382</v>
      </c>
      <c r="E1821">
        <v>9265922664</v>
      </c>
      <c r="F1821" t="s">
        <v>55</v>
      </c>
    </row>
    <row r="1822" spans="1:6" x14ac:dyDescent="0.3">
      <c r="A1822" t="s">
        <v>388</v>
      </c>
      <c r="B1822" t="s">
        <v>7</v>
      </c>
      <c r="C1822" t="s">
        <v>367</v>
      </c>
      <c r="D1822" t="s">
        <v>382</v>
      </c>
      <c r="E1822">
        <v>9956219327</v>
      </c>
      <c r="F1822" t="s">
        <v>55</v>
      </c>
    </row>
    <row r="1823" spans="1:6" x14ac:dyDescent="0.3">
      <c r="A1823" t="s">
        <v>389</v>
      </c>
      <c r="B1823" t="s">
        <v>7</v>
      </c>
      <c r="C1823" t="s">
        <v>367</v>
      </c>
      <c r="D1823" t="s">
        <v>382</v>
      </c>
      <c r="E1823">
        <v>8400426643</v>
      </c>
      <c r="F1823" t="s">
        <v>55</v>
      </c>
    </row>
    <row r="1824" spans="1:6" x14ac:dyDescent="0.3">
      <c r="A1824" t="s">
        <v>449</v>
      </c>
      <c r="B1824" t="s">
        <v>7</v>
      </c>
      <c r="C1824" t="s">
        <v>367</v>
      </c>
      <c r="D1824" t="s">
        <v>450</v>
      </c>
      <c r="E1824">
        <v>9034223143</v>
      </c>
      <c r="F1824" t="s">
        <v>55</v>
      </c>
    </row>
    <row r="1825" spans="1:6" x14ac:dyDescent="0.3">
      <c r="A1825" t="s">
        <v>452</v>
      </c>
      <c r="B1825" t="s">
        <v>7</v>
      </c>
      <c r="C1825" t="s">
        <v>367</v>
      </c>
      <c r="D1825" t="s">
        <v>450</v>
      </c>
      <c r="E1825">
        <v>7880451944</v>
      </c>
      <c r="F1825" t="s">
        <v>55</v>
      </c>
    </row>
    <row r="1826" spans="1:6" x14ac:dyDescent="0.3">
      <c r="A1826" t="s">
        <v>454</v>
      </c>
      <c r="B1826" t="s">
        <v>7</v>
      </c>
      <c r="C1826" t="s">
        <v>367</v>
      </c>
      <c r="D1826" t="s">
        <v>450</v>
      </c>
      <c r="E1826">
        <v>8238668395</v>
      </c>
      <c r="F1826" t="s">
        <v>55</v>
      </c>
    </row>
    <row r="1827" spans="1:6" x14ac:dyDescent="0.3">
      <c r="A1827" t="s">
        <v>74</v>
      </c>
      <c r="B1827" t="s">
        <v>7</v>
      </c>
      <c r="C1827" t="s">
        <v>367</v>
      </c>
      <c r="D1827" t="s">
        <v>450</v>
      </c>
      <c r="E1827">
        <v>7043608073</v>
      </c>
      <c r="F1827" t="s">
        <v>55</v>
      </c>
    </row>
    <row r="1828" spans="1:6" x14ac:dyDescent="0.3">
      <c r="A1828" t="s">
        <v>455</v>
      </c>
      <c r="B1828" t="s">
        <v>7</v>
      </c>
      <c r="C1828" t="s">
        <v>367</v>
      </c>
      <c r="D1828" t="s">
        <v>450</v>
      </c>
      <c r="E1828">
        <v>8423625456</v>
      </c>
      <c r="F1828" t="s">
        <v>55</v>
      </c>
    </row>
    <row r="1829" spans="1:6" x14ac:dyDescent="0.3">
      <c r="A1829" t="s">
        <v>456</v>
      </c>
      <c r="B1829" t="s">
        <v>7</v>
      </c>
      <c r="C1829" t="s">
        <v>367</v>
      </c>
      <c r="D1829" t="s">
        <v>450</v>
      </c>
      <c r="E1829">
        <v>9023836626</v>
      </c>
      <c r="F1829" t="s">
        <v>55</v>
      </c>
    </row>
    <row r="1830" spans="1:6" x14ac:dyDescent="0.3">
      <c r="A1830" t="s">
        <v>278</v>
      </c>
      <c r="B1830" t="s">
        <v>7</v>
      </c>
      <c r="C1830" t="s">
        <v>367</v>
      </c>
      <c r="D1830" t="s">
        <v>450</v>
      </c>
      <c r="E1830">
        <v>9016351935</v>
      </c>
      <c r="F1830" t="s">
        <v>55</v>
      </c>
    </row>
    <row r="1831" spans="1:6" x14ac:dyDescent="0.3">
      <c r="A1831" t="s">
        <v>459</v>
      </c>
      <c r="B1831" t="s">
        <v>7</v>
      </c>
      <c r="C1831" t="s">
        <v>367</v>
      </c>
      <c r="D1831" t="s">
        <v>450</v>
      </c>
      <c r="E1831">
        <v>9328396493</v>
      </c>
      <c r="F1831" t="s">
        <v>55</v>
      </c>
    </row>
    <row r="1832" spans="1:6" x14ac:dyDescent="0.3">
      <c r="A1832" t="s">
        <v>461</v>
      </c>
      <c r="B1832" t="s">
        <v>7</v>
      </c>
      <c r="C1832" t="s">
        <v>367</v>
      </c>
      <c r="D1832" t="s">
        <v>450</v>
      </c>
      <c r="E1832">
        <v>9887528923</v>
      </c>
      <c r="F1832" t="s">
        <v>55</v>
      </c>
    </row>
    <row r="1833" spans="1:6" x14ac:dyDescent="0.3">
      <c r="A1833" t="s">
        <v>463</v>
      </c>
      <c r="B1833" t="s">
        <v>7</v>
      </c>
      <c r="C1833" t="s">
        <v>367</v>
      </c>
      <c r="D1833" t="s">
        <v>464</v>
      </c>
      <c r="E1833">
        <v>8125261923</v>
      </c>
      <c r="F1833" t="s">
        <v>55</v>
      </c>
    </row>
    <row r="1834" spans="1:6" x14ac:dyDescent="0.3">
      <c r="A1834" t="s">
        <v>426</v>
      </c>
      <c r="B1834" t="s">
        <v>7</v>
      </c>
      <c r="C1834" t="s">
        <v>367</v>
      </c>
      <c r="D1834" t="s">
        <v>506</v>
      </c>
      <c r="E1834">
        <v>6386193116</v>
      </c>
      <c r="F1834" t="s">
        <v>55</v>
      </c>
    </row>
    <row r="1835" spans="1:6" x14ac:dyDescent="0.3">
      <c r="A1835" t="s">
        <v>518</v>
      </c>
      <c r="B1835" t="s">
        <v>7</v>
      </c>
      <c r="C1835" t="s">
        <v>367</v>
      </c>
      <c r="D1835" t="s">
        <v>519</v>
      </c>
      <c r="E1835">
        <v>9198505716</v>
      </c>
      <c r="F1835" t="s">
        <v>55</v>
      </c>
    </row>
    <row r="1836" spans="1:6" x14ac:dyDescent="0.3">
      <c r="A1836" t="s">
        <v>532</v>
      </c>
      <c r="B1836" t="s">
        <v>7</v>
      </c>
      <c r="C1836" t="s">
        <v>367</v>
      </c>
      <c r="D1836" t="s">
        <v>530</v>
      </c>
      <c r="E1836">
        <v>7226976474</v>
      </c>
      <c r="F1836" t="s">
        <v>55</v>
      </c>
    </row>
    <row r="1837" spans="1:6" x14ac:dyDescent="0.3">
      <c r="A1837" t="s">
        <v>537</v>
      </c>
      <c r="B1837" t="s">
        <v>7</v>
      </c>
      <c r="C1837" t="s">
        <v>367</v>
      </c>
      <c r="D1837" t="s">
        <v>530</v>
      </c>
      <c r="E1837">
        <v>9971230556</v>
      </c>
      <c r="F1837" t="s">
        <v>55</v>
      </c>
    </row>
    <row r="1838" spans="1:6" x14ac:dyDescent="0.3">
      <c r="A1838" t="s">
        <v>538</v>
      </c>
      <c r="B1838" t="s">
        <v>7</v>
      </c>
      <c r="C1838" t="s">
        <v>367</v>
      </c>
      <c r="D1838" t="s">
        <v>530</v>
      </c>
      <c r="E1838">
        <v>7043453116</v>
      </c>
      <c r="F1838" t="s">
        <v>55</v>
      </c>
    </row>
    <row r="1839" spans="1:6" x14ac:dyDescent="0.3">
      <c r="A1839" t="s">
        <v>653</v>
      </c>
      <c r="B1839" t="s">
        <v>7</v>
      </c>
      <c r="C1839" t="s">
        <v>367</v>
      </c>
      <c r="D1839" t="s">
        <v>649</v>
      </c>
      <c r="E1839">
        <v>9510405521</v>
      </c>
      <c r="F1839" t="s">
        <v>55</v>
      </c>
    </row>
    <row r="1840" spans="1:6" x14ac:dyDescent="0.3">
      <c r="A1840" t="s">
        <v>684</v>
      </c>
      <c r="B1840" t="s">
        <v>7</v>
      </c>
      <c r="C1840" t="s">
        <v>367</v>
      </c>
      <c r="D1840" t="s">
        <v>681</v>
      </c>
      <c r="E1840">
        <v>9005303107</v>
      </c>
      <c r="F1840" t="s">
        <v>55</v>
      </c>
    </row>
    <row r="1841" spans="1:6" x14ac:dyDescent="0.3">
      <c r="A1841" t="s">
        <v>796</v>
      </c>
      <c r="B1841" t="s">
        <v>7</v>
      </c>
      <c r="C1841" t="s">
        <v>367</v>
      </c>
      <c r="D1841" t="s">
        <v>795</v>
      </c>
      <c r="E1841">
        <v>9978195087</v>
      </c>
      <c r="F1841" t="s">
        <v>55</v>
      </c>
    </row>
    <row r="1842" spans="1:6" x14ac:dyDescent="0.3">
      <c r="A1842" t="s">
        <v>798</v>
      </c>
      <c r="B1842" t="s">
        <v>7</v>
      </c>
      <c r="C1842" t="s">
        <v>367</v>
      </c>
      <c r="D1842" t="s">
        <v>795</v>
      </c>
      <c r="E1842">
        <v>9510147606</v>
      </c>
      <c r="F1842" t="s">
        <v>55</v>
      </c>
    </row>
    <row r="1843" spans="1:6" x14ac:dyDescent="0.3">
      <c r="A1843" t="s">
        <v>800</v>
      </c>
      <c r="B1843" t="s">
        <v>7</v>
      </c>
      <c r="C1843" t="s">
        <v>367</v>
      </c>
      <c r="D1843" t="s">
        <v>795</v>
      </c>
      <c r="E1843">
        <v>6354032428</v>
      </c>
      <c r="F1843" t="s">
        <v>55</v>
      </c>
    </row>
    <row r="1844" spans="1:6" x14ac:dyDescent="0.3">
      <c r="A1844" t="s">
        <v>801</v>
      </c>
      <c r="B1844" t="s">
        <v>7</v>
      </c>
      <c r="C1844" t="s">
        <v>367</v>
      </c>
      <c r="D1844" t="s">
        <v>795</v>
      </c>
      <c r="E1844">
        <v>9625014174</v>
      </c>
      <c r="F1844" t="s">
        <v>55</v>
      </c>
    </row>
    <row r="1845" spans="1:6" x14ac:dyDescent="0.3">
      <c r="A1845" t="s">
        <v>802</v>
      </c>
      <c r="B1845" t="s">
        <v>7</v>
      </c>
      <c r="C1845" t="s">
        <v>367</v>
      </c>
      <c r="D1845" t="s">
        <v>795</v>
      </c>
      <c r="E1845">
        <v>7015569656</v>
      </c>
      <c r="F1845" t="s">
        <v>55</v>
      </c>
    </row>
    <row r="1846" spans="1:6" x14ac:dyDescent="0.3">
      <c r="A1846" t="s">
        <v>806</v>
      </c>
      <c r="B1846" t="s">
        <v>7</v>
      </c>
      <c r="C1846" t="s">
        <v>367</v>
      </c>
      <c r="D1846" t="s">
        <v>795</v>
      </c>
      <c r="E1846">
        <v>8200844900</v>
      </c>
      <c r="F1846" t="s">
        <v>55</v>
      </c>
    </row>
    <row r="1847" spans="1:6" x14ac:dyDescent="0.3">
      <c r="A1847" t="s">
        <v>820</v>
      </c>
      <c r="B1847" t="s">
        <v>7</v>
      </c>
      <c r="C1847" t="s">
        <v>367</v>
      </c>
      <c r="D1847" t="s">
        <v>795</v>
      </c>
      <c r="E1847">
        <v>9346862008</v>
      </c>
      <c r="F1847" t="s">
        <v>55</v>
      </c>
    </row>
    <row r="1848" spans="1:6" x14ac:dyDescent="0.3">
      <c r="A1848" t="s">
        <v>833</v>
      </c>
      <c r="B1848" t="s">
        <v>7</v>
      </c>
      <c r="C1848" t="s">
        <v>367</v>
      </c>
      <c r="D1848" t="s">
        <v>795</v>
      </c>
      <c r="E1848">
        <v>8009160733</v>
      </c>
      <c r="F1848" t="s">
        <v>55</v>
      </c>
    </row>
    <row r="1849" spans="1:6" x14ac:dyDescent="0.3">
      <c r="A1849" t="s">
        <v>834</v>
      </c>
      <c r="B1849" t="s">
        <v>7</v>
      </c>
      <c r="C1849" t="s">
        <v>367</v>
      </c>
      <c r="D1849" t="s">
        <v>795</v>
      </c>
      <c r="E1849">
        <v>8200844900</v>
      </c>
      <c r="F1849" t="s">
        <v>55</v>
      </c>
    </row>
    <row r="1850" spans="1:6" x14ac:dyDescent="0.3">
      <c r="A1850" t="s">
        <v>380</v>
      </c>
      <c r="B1850" t="s">
        <v>7</v>
      </c>
      <c r="C1850" t="s">
        <v>367</v>
      </c>
      <c r="D1850" t="s">
        <v>795</v>
      </c>
      <c r="E1850">
        <v>7405924715</v>
      </c>
      <c r="F1850" t="s">
        <v>55</v>
      </c>
    </row>
    <row r="1851" spans="1:6" x14ac:dyDescent="0.3">
      <c r="A1851" t="s">
        <v>851</v>
      </c>
      <c r="B1851" t="s">
        <v>7</v>
      </c>
      <c r="C1851" t="s">
        <v>367</v>
      </c>
      <c r="D1851" t="s">
        <v>852</v>
      </c>
      <c r="E1851">
        <v>9558084788</v>
      </c>
      <c r="F1851" t="s">
        <v>55</v>
      </c>
    </row>
    <row r="1852" spans="1:6" x14ac:dyDescent="0.3">
      <c r="A1852" t="s">
        <v>853</v>
      </c>
      <c r="B1852" t="s">
        <v>7</v>
      </c>
      <c r="C1852" t="s">
        <v>367</v>
      </c>
      <c r="D1852" t="s">
        <v>852</v>
      </c>
      <c r="E1852">
        <v>9558084788</v>
      </c>
      <c r="F1852" t="s">
        <v>55</v>
      </c>
    </row>
    <row r="1853" spans="1:6" x14ac:dyDescent="0.3">
      <c r="A1853" t="s">
        <v>854</v>
      </c>
      <c r="B1853" t="s">
        <v>7</v>
      </c>
      <c r="C1853" t="s">
        <v>367</v>
      </c>
      <c r="D1853" t="s">
        <v>852</v>
      </c>
      <c r="E1853">
        <v>8853423953</v>
      </c>
      <c r="F1853" t="s">
        <v>55</v>
      </c>
    </row>
    <row r="1854" spans="1:6" x14ac:dyDescent="0.3">
      <c r="A1854" t="s">
        <v>855</v>
      </c>
      <c r="B1854" t="s">
        <v>7</v>
      </c>
      <c r="C1854" t="s">
        <v>367</v>
      </c>
      <c r="D1854" t="s">
        <v>852</v>
      </c>
      <c r="E1854">
        <v>8853423953</v>
      </c>
      <c r="F1854" t="s">
        <v>55</v>
      </c>
    </row>
    <row r="1855" spans="1:6" x14ac:dyDescent="0.3">
      <c r="A1855" t="s">
        <v>300</v>
      </c>
      <c r="B1855" t="s">
        <v>7</v>
      </c>
      <c r="C1855" t="s">
        <v>367</v>
      </c>
      <c r="D1855" t="s">
        <v>852</v>
      </c>
      <c r="E1855">
        <v>9794926399</v>
      </c>
      <c r="F1855" t="s">
        <v>55</v>
      </c>
    </row>
    <row r="1856" spans="1:6" x14ac:dyDescent="0.3">
      <c r="A1856" t="s">
        <v>525</v>
      </c>
      <c r="B1856" t="s">
        <v>7</v>
      </c>
      <c r="C1856" t="s">
        <v>367</v>
      </c>
      <c r="D1856" t="s">
        <v>852</v>
      </c>
      <c r="E1856">
        <v>9579377505</v>
      </c>
      <c r="F1856" t="s">
        <v>55</v>
      </c>
    </row>
    <row r="1857" spans="1:6" x14ac:dyDescent="0.3">
      <c r="A1857" t="s">
        <v>861</v>
      </c>
      <c r="B1857" t="s">
        <v>7</v>
      </c>
      <c r="C1857" t="s">
        <v>367</v>
      </c>
      <c r="D1857" t="s">
        <v>852</v>
      </c>
      <c r="E1857">
        <v>7985903832</v>
      </c>
      <c r="F1857" t="s">
        <v>55</v>
      </c>
    </row>
    <row r="1858" spans="1:6" x14ac:dyDescent="0.3">
      <c r="A1858" t="s">
        <v>291</v>
      </c>
      <c r="B1858" t="s">
        <v>7</v>
      </c>
      <c r="C1858" t="s">
        <v>908</v>
      </c>
      <c r="D1858" t="s">
        <v>909</v>
      </c>
      <c r="E1858">
        <v>9316489675</v>
      </c>
      <c r="F1858" t="s">
        <v>55</v>
      </c>
    </row>
    <row r="1859" spans="1:6" x14ac:dyDescent="0.3">
      <c r="A1859" t="s">
        <v>675</v>
      </c>
      <c r="B1859" t="s">
        <v>7</v>
      </c>
      <c r="C1859" t="s">
        <v>908</v>
      </c>
      <c r="D1859" t="s">
        <v>909</v>
      </c>
      <c r="E1859">
        <v>9316489675</v>
      </c>
      <c r="F1859" t="s">
        <v>55</v>
      </c>
    </row>
    <row r="1860" spans="1:6" x14ac:dyDescent="0.3">
      <c r="A1860" t="s">
        <v>941</v>
      </c>
      <c r="B1860" t="s">
        <v>7</v>
      </c>
      <c r="C1860" t="s">
        <v>908</v>
      </c>
      <c r="D1860" t="s">
        <v>936</v>
      </c>
      <c r="E1860">
        <v>8530301005</v>
      </c>
      <c r="F1860" t="s">
        <v>55</v>
      </c>
    </row>
    <row r="1861" spans="1:6" x14ac:dyDescent="0.3">
      <c r="A1861" t="s">
        <v>981</v>
      </c>
      <c r="B1861" t="s">
        <v>7</v>
      </c>
      <c r="C1861" t="s">
        <v>908</v>
      </c>
      <c r="D1861" t="s">
        <v>951</v>
      </c>
      <c r="E1861">
        <v>9120428584</v>
      </c>
      <c r="F1861" t="s">
        <v>55</v>
      </c>
    </row>
    <row r="1862" spans="1:6" x14ac:dyDescent="0.3">
      <c r="A1862" t="s">
        <v>1061</v>
      </c>
      <c r="B1862" t="s">
        <v>7</v>
      </c>
      <c r="C1862" t="s">
        <v>908</v>
      </c>
      <c r="D1862" t="s">
        <v>1060</v>
      </c>
      <c r="E1862">
        <v>8081306654</v>
      </c>
      <c r="F1862" t="s">
        <v>55</v>
      </c>
    </row>
    <row r="1863" spans="1:6" x14ac:dyDescent="0.3">
      <c r="A1863" t="s">
        <v>1079</v>
      </c>
      <c r="B1863" t="s">
        <v>7</v>
      </c>
      <c r="C1863" t="s">
        <v>908</v>
      </c>
      <c r="D1863" t="s">
        <v>1078</v>
      </c>
      <c r="E1863">
        <v>9016688284</v>
      </c>
      <c r="F1863" t="s">
        <v>55</v>
      </c>
    </row>
    <row r="1864" spans="1:6" x14ac:dyDescent="0.3">
      <c r="A1864" t="s">
        <v>1086</v>
      </c>
      <c r="B1864" t="s">
        <v>7</v>
      </c>
      <c r="C1864" t="s">
        <v>908</v>
      </c>
      <c r="D1864" t="s">
        <v>1085</v>
      </c>
      <c r="E1864">
        <v>9598364107</v>
      </c>
      <c r="F1864" t="s">
        <v>55</v>
      </c>
    </row>
    <row r="1865" spans="1:6" x14ac:dyDescent="0.3">
      <c r="A1865" t="s">
        <v>1090</v>
      </c>
      <c r="B1865" t="s">
        <v>7</v>
      </c>
      <c r="C1865" t="s">
        <v>908</v>
      </c>
      <c r="D1865" t="s">
        <v>1085</v>
      </c>
      <c r="E1865">
        <v>9598364107</v>
      </c>
      <c r="F1865" t="s">
        <v>55</v>
      </c>
    </row>
    <row r="1866" spans="1:6" x14ac:dyDescent="0.3">
      <c r="A1866" t="s">
        <v>1115</v>
      </c>
      <c r="B1866" t="s">
        <v>7</v>
      </c>
      <c r="C1866" t="s">
        <v>908</v>
      </c>
      <c r="D1866" t="s">
        <v>1116</v>
      </c>
      <c r="E1866">
        <v>6353552533</v>
      </c>
      <c r="F1866" t="s">
        <v>55</v>
      </c>
    </row>
    <row r="1867" spans="1:6" x14ac:dyDescent="0.3">
      <c r="A1867" t="s">
        <v>1117</v>
      </c>
      <c r="B1867" t="s">
        <v>7</v>
      </c>
      <c r="C1867" t="s">
        <v>908</v>
      </c>
      <c r="D1867" t="s">
        <v>1116</v>
      </c>
      <c r="E1867">
        <v>6353552533</v>
      </c>
      <c r="F1867" t="s">
        <v>55</v>
      </c>
    </row>
    <row r="1868" spans="1:6" x14ac:dyDescent="0.3">
      <c r="A1868" t="s">
        <v>1124</v>
      </c>
      <c r="B1868" t="s">
        <v>7</v>
      </c>
      <c r="C1868" t="s">
        <v>908</v>
      </c>
      <c r="D1868" t="s">
        <v>1116</v>
      </c>
      <c r="E1868">
        <v>6353552533</v>
      </c>
      <c r="F1868" t="s">
        <v>55</v>
      </c>
    </row>
    <row r="1869" spans="1:6" x14ac:dyDescent="0.3">
      <c r="A1869" t="s">
        <v>1125</v>
      </c>
      <c r="B1869" t="s">
        <v>7</v>
      </c>
      <c r="C1869" t="s">
        <v>908</v>
      </c>
      <c r="D1869" t="s">
        <v>1116</v>
      </c>
      <c r="E1869">
        <v>6353552533</v>
      </c>
      <c r="F1869" t="s">
        <v>55</v>
      </c>
    </row>
    <row r="1870" spans="1:6" x14ac:dyDescent="0.3">
      <c r="A1870" t="s">
        <v>1128</v>
      </c>
      <c r="B1870" t="s">
        <v>7</v>
      </c>
      <c r="C1870" t="s">
        <v>908</v>
      </c>
      <c r="D1870" t="s">
        <v>1127</v>
      </c>
      <c r="E1870">
        <v>8853685669</v>
      </c>
      <c r="F1870" t="s">
        <v>55</v>
      </c>
    </row>
    <row r="1871" spans="1:6" x14ac:dyDescent="0.3">
      <c r="A1871" t="s">
        <v>1129</v>
      </c>
      <c r="B1871" t="s">
        <v>7</v>
      </c>
      <c r="C1871" t="s">
        <v>908</v>
      </c>
      <c r="D1871" t="s">
        <v>1127</v>
      </c>
      <c r="E1871">
        <v>9653219726</v>
      </c>
      <c r="F1871" t="s">
        <v>55</v>
      </c>
    </row>
    <row r="1872" spans="1:6" x14ac:dyDescent="0.3">
      <c r="A1872" t="s">
        <v>1132</v>
      </c>
      <c r="B1872" t="s">
        <v>7</v>
      </c>
      <c r="C1872" t="s">
        <v>908</v>
      </c>
      <c r="D1872" t="s">
        <v>1127</v>
      </c>
      <c r="E1872">
        <v>7305845139</v>
      </c>
      <c r="F1872" t="s">
        <v>55</v>
      </c>
    </row>
    <row r="1873" spans="1:6" x14ac:dyDescent="0.3">
      <c r="A1873" t="s">
        <v>1134</v>
      </c>
      <c r="B1873" t="s">
        <v>7</v>
      </c>
      <c r="C1873" t="s">
        <v>908</v>
      </c>
      <c r="D1873" t="s">
        <v>1127</v>
      </c>
      <c r="E1873">
        <v>9978462608</v>
      </c>
      <c r="F1873" t="s">
        <v>55</v>
      </c>
    </row>
    <row r="1874" spans="1:6" x14ac:dyDescent="0.3">
      <c r="A1874" t="s">
        <v>304</v>
      </c>
      <c r="B1874" t="s">
        <v>7</v>
      </c>
      <c r="C1874" t="s">
        <v>908</v>
      </c>
      <c r="D1874" t="s">
        <v>1127</v>
      </c>
      <c r="E1874">
        <v>8810481354</v>
      </c>
      <c r="F1874" t="s">
        <v>55</v>
      </c>
    </row>
    <row r="1875" spans="1:6" x14ac:dyDescent="0.3">
      <c r="A1875" t="s">
        <v>1136</v>
      </c>
      <c r="B1875" t="s">
        <v>7</v>
      </c>
      <c r="C1875" t="s">
        <v>908</v>
      </c>
      <c r="D1875" t="s">
        <v>1127</v>
      </c>
      <c r="E1875">
        <v>7303945139</v>
      </c>
      <c r="F1875" t="s">
        <v>55</v>
      </c>
    </row>
    <row r="1876" spans="1:6" x14ac:dyDescent="0.3">
      <c r="A1876" t="s">
        <v>1079</v>
      </c>
      <c r="B1876" t="s">
        <v>7</v>
      </c>
      <c r="C1876" t="s">
        <v>908</v>
      </c>
      <c r="D1876" t="s">
        <v>1166</v>
      </c>
      <c r="E1876">
        <v>7874890539</v>
      </c>
      <c r="F1876" t="s">
        <v>55</v>
      </c>
    </row>
    <row r="1877" spans="1:6" x14ac:dyDescent="0.3">
      <c r="A1877" t="s">
        <v>1185</v>
      </c>
      <c r="B1877" t="s">
        <v>7</v>
      </c>
      <c r="C1877" t="s">
        <v>908</v>
      </c>
      <c r="D1877" t="s">
        <v>1184</v>
      </c>
      <c r="E1877">
        <v>7881123020</v>
      </c>
      <c r="F1877" t="s">
        <v>55</v>
      </c>
    </row>
    <row r="1878" spans="1:6" x14ac:dyDescent="0.3">
      <c r="A1878" t="s">
        <v>1197</v>
      </c>
      <c r="B1878" t="s">
        <v>7</v>
      </c>
      <c r="C1878" t="s">
        <v>908</v>
      </c>
      <c r="D1878" t="s">
        <v>1189</v>
      </c>
      <c r="E1878">
        <v>9838099556</v>
      </c>
      <c r="F1878" t="s">
        <v>55</v>
      </c>
    </row>
    <row r="1879" spans="1:6" x14ac:dyDescent="0.3">
      <c r="A1879" t="s">
        <v>1215</v>
      </c>
      <c r="B1879" t="s">
        <v>7</v>
      </c>
      <c r="C1879" t="s">
        <v>908</v>
      </c>
      <c r="D1879" t="s">
        <v>1206</v>
      </c>
      <c r="E1879">
        <v>8511683594</v>
      </c>
      <c r="F1879" t="s">
        <v>55</v>
      </c>
    </row>
    <row r="1880" spans="1:6" x14ac:dyDescent="0.3">
      <c r="A1880" t="s">
        <v>1256</v>
      </c>
      <c r="B1880" t="s">
        <v>7</v>
      </c>
      <c r="C1880" t="s">
        <v>908</v>
      </c>
      <c r="D1880" t="s">
        <v>1257</v>
      </c>
      <c r="E1880">
        <v>9265053380</v>
      </c>
      <c r="F1880" t="s">
        <v>55</v>
      </c>
    </row>
    <row r="1881" spans="1:6" x14ac:dyDescent="0.3">
      <c r="A1881" t="s">
        <v>1258</v>
      </c>
      <c r="B1881" t="s">
        <v>7</v>
      </c>
      <c r="C1881" t="s">
        <v>908</v>
      </c>
      <c r="D1881" t="s">
        <v>1257</v>
      </c>
      <c r="E1881">
        <v>6353627623</v>
      </c>
      <c r="F1881" t="s">
        <v>55</v>
      </c>
    </row>
    <row r="1882" spans="1:6" x14ac:dyDescent="0.3">
      <c r="A1882" t="s">
        <v>1295</v>
      </c>
      <c r="B1882" t="s">
        <v>7</v>
      </c>
      <c r="C1882" t="s">
        <v>908</v>
      </c>
      <c r="D1882" t="s">
        <v>1287</v>
      </c>
      <c r="E1882">
        <v>8953169116</v>
      </c>
      <c r="F1882" t="s">
        <v>55</v>
      </c>
    </row>
    <row r="1883" spans="1:6" x14ac:dyDescent="0.3">
      <c r="A1883" t="s">
        <v>967</v>
      </c>
      <c r="B1883" t="s">
        <v>7</v>
      </c>
      <c r="C1883" t="s">
        <v>908</v>
      </c>
      <c r="D1883" t="s">
        <v>1317</v>
      </c>
      <c r="E1883">
        <v>8511095921</v>
      </c>
      <c r="F1883" t="s">
        <v>55</v>
      </c>
    </row>
    <row r="1884" spans="1:6" x14ac:dyDescent="0.3">
      <c r="A1884" t="s">
        <v>1333</v>
      </c>
      <c r="B1884" t="s">
        <v>7</v>
      </c>
      <c r="C1884" t="s">
        <v>908</v>
      </c>
      <c r="D1884" t="s">
        <v>1317</v>
      </c>
      <c r="E1884">
        <v>8511527528</v>
      </c>
      <c r="F1884" t="s">
        <v>55</v>
      </c>
    </row>
    <row r="1885" spans="1:6" x14ac:dyDescent="0.3">
      <c r="A1885" t="s">
        <v>1374</v>
      </c>
      <c r="B1885" t="s">
        <v>7</v>
      </c>
      <c r="C1885" t="s">
        <v>908</v>
      </c>
      <c r="D1885" t="s">
        <v>908</v>
      </c>
      <c r="E1885">
        <v>7897763394</v>
      </c>
      <c r="F1885" t="s">
        <v>55</v>
      </c>
    </row>
    <row r="1886" spans="1:6" x14ac:dyDescent="0.3">
      <c r="A1886" t="s">
        <v>1380</v>
      </c>
      <c r="B1886" t="s">
        <v>7</v>
      </c>
      <c r="C1886" t="s">
        <v>908</v>
      </c>
      <c r="D1886" t="s">
        <v>908</v>
      </c>
      <c r="E1886">
        <v>8953477706</v>
      </c>
      <c r="F1886" t="s">
        <v>55</v>
      </c>
    </row>
    <row r="1887" spans="1:6" x14ac:dyDescent="0.3">
      <c r="A1887" t="s">
        <v>1393</v>
      </c>
      <c r="B1887" t="s">
        <v>7</v>
      </c>
      <c r="C1887" t="s">
        <v>908</v>
      </c>
      <c r="D1887" t="s">
        <v>1394</v>
      </c>
      <c r="E1887">
        <v>9316543968</v>
      </c>
      <c r="F1887" t="s">
        <v>55</v>
      </c>
    </row>
    <row r="1888" spans="1:6" x14ac:dyDescent="0.3">
      <c r="A1888" t="s">
        <v>144</v>
      </c>
      <c r="B1888" t="s">
        <v>7</v>
      </c>
      <c r="C1888" t="s">
        <v>908</v>
      </c>
      <c r="D1888" t="s">
        <v>1394</v>
      </c>
      <c r="E1888">
        <v>9316543968</v>
      </c>
      <c r="F1888" t="s">
        <v>55</v>
      </c>
    </row>
    <row r="1889" spans="1:6" x14ac:dyDescent="0.3">
      <c r="A1889" t="s">
        <v>1452</v>
      </c>
      <c r="B1889" t="s">
        <v>7</v>
      </c>
      <c r="C1889" t="s">
        <v>908</v>
      </c>
      <c r="D1889" t="s">
        <v>1435</v>
      </c>
      <c r="E1889">
        <v>7984881893</v>
      </c>
      <c r="F1889" t="s">
        <v>55</v>
      </c>
    </row>
    <row r="1890" spans="1:6" x14ac:dyDescent="0.3">
      <c r="A1890" t="s">
        <v>1453</v>
      </c>
      <c r="B1890" t="s">
        <v>7</v>
      </c>
      <c r="C1890" t="s">
        <v>908</v>
      </c>
      <c r="D1890" t="s">
        <v>1435</v>
      </c>
      <c r="E1890">
        <v>7984881893</v>
      </c>
      <c r="F1890" t="s">
        <v>55</v>
      </c>
    </row>
    <row r="1891" spans="1:6" x14ac:dyDescent="0.3">
      <c r="A1891" t="s">
        <v>1463</v>
      </c>
      <c r="B1891" t="s">
        <v>7</v>
      </c>
      <c r="C1891" t="s">
        <v>908</v>
      </c>
      <c r="D1891" t="s">
        <v>1457</v>
      </c>
      <c r="E1891">
        <v>9793140570</v>
      </c>
      <c r="F1891" t="s">
        <v>55</v>
      </c>
    </row>
    <row r="1892" spans="1:6" x14ac:dyDescent="0.3">
      <c r="A1892" t="s">
        <v>1466</v>
      </c>
      <c r="B1892" t="s">
        <v>7</v>
      </c>
      <c r="C1892" t="s">
        <v>908</v>
      </c>
      <c r="D1892" t="s">
        <v>1457</v>
      </c>
      <c r="E1892">
        <v>9793140570</v>
      </c>
      <c r="F1892" t="s">
        <v>55</v>
      </c>
    </row>
    <row r="1893" spans="1:6" x14ac:dyDescent="0.3">
      <c r="A1893" t="s">
        <v>972</v>
      </c>
      <c r="B1893" t="s">
        <v>7</v>
      </c>
      <c r="C1893" t="s">
        <v>908</v>
      </c>
      <c r="D1893" t="s">
        <v>1479</v>
      </c>
      <c r="E1893">
        <v>8990824206</v>
      </c>
      <c r="F1893" t="s">
        <v>55</v>
      </c>
    </row>
    <row r="1894" spans="1:6" x14ac:dyDescent="0.3">
      <c r="A1894" t="s">
        <v>1031</v>
      </c>
      <c r="B1894" t="s">
        <v>7</v>
      </c>
      <c r="C1894" t="s">
        <v>908</v>
      </c>
      <c r="D1894" t="s">
        <v>1513</v>
      </c>
      <c r="E1894">
        <v>8264608901</v>
      </c>
      <c r="F1894" t="s">
        <v>55</v>
      </c>
    </row>
    <row r="1895" spans="1:6" x14ac:dyDescent="0.3">
      <c r="A1895" t="s">
        <v>1562</v>
      </c>
      <c r="B1895" t="s">
        <v>7</v>
      </c>
      <c r="C1895" t="s">
        <v>908</v>
      </c>
      <c r="D1895" t="s">
        <v>1560</v>
      </c>
      <c r="E1895">
        <v>6388149036</v>
      </c>
      <c r="F1895" t="s">
        <v>55</v>
      </c>
    </row>
    <row r="1896" spans="1:6" x14ac:dyDescent="0.3">
      <c r="A1896" t="s">
        <v>1564</v>
      </c>
      <c r="B1896" t="s">
        <v>7</v>
      </c>
      <c r="C1896" t="s">
        <v>908</v>
      </c>
      <c r="D1896" t="s">
        <v>1560</v>
      </c>
      <c r="E1896">
        <v>7016775313</v>
      </c>
      <c r="F1896" t="s">
        <v>55</v>
      </c>
    </row>
    <row r="1897" spans="1:6" x14ac:dyDescent="0.3">
      <c r="A1897" t="s">
        <v>1566</v>
      </c>
      <c r="B1897" t="s">
        <v>7</v>
      </c>
      <c r="C1897" t="s">
        <v>908</v>
      </c>
      <c r="D1897" t="s">
        <v>1560</v>
      </c>
      <c r="E1897">
        <v>7016775313</v>
      </c>
      <c r="F1897" t="s">
        <v>55</v>
      </c>
    </row>
    <row r="1898" spans="1:6" x14ac:dyDescent="0.3">
      <c r="A1898" t="s">
        <v>1571</v>
      </c>
      <c r="B1898" t="s">
        <v>7</v>
      </c>
      <c r="C1898" t="s">
        <v>908</v>
      </c>
      <c r="D1898" t="s">
        <v>1560</v>
      </c>
      <c r="E1898">
        <v>9140071724</v>
      </c>
      <c r="F1898" t="s">
        <v>55</v>
      </c>
    </row>
    <row r="1899" spans="1:6" x14ac:dyDescent="0.3">
      <c r="A1899" t="s">
        <v>1327</v>
      </c>
      <c r="B1899" t="s">
        <v>7</v>
      </c>
      <c r="C1899" t="s">
        <v>908</v>
      </c>
      <c r="D1899" t="s">
        <v>1560</v>
      </c>
      <c r="E1899">
        <v>7016775313</v>
      </c>
      <c r="F1899" t="s">
        <v>55</v>
      </c>
    </row>
    <row r="1900" spans="1:6" x14ac:dyDescent="0.3">
      <c r="A1900" t="s">
        <v>1579</v>
      </c>
      <c r="B1900" t="s">
        <v>7</v>
      </c>
      <c r="C1900" t="s">
        <v>908</v>
      </c>
      <c r="D1900" t="s">
        <v>1560</v>
      </c>
      <c r="E1900">
        <v>9082452737</v>
      </c>
      <c r="F1900" t="s">
        <v>55</v>
      </c>
    </row>
    <row r="1901" spans="1:6" x14ac:dyDescent="0.3">
      <c r="A1901" t="s">
        <v>114</v>
      </c>
      <c r="B1901" t="s">
        <v>7</v>
      </c>
      <c r="C1901" t="s">
        <v>908</v>
      </c>
      <c r="D1901" t="s">
        <v>1585</v>
      </c>
      <c r="E1901">
        <v>8299030182</v>
      </c>
      <c r="F1901" t="s">
        <v>55</v>
      </c>
    </row>
    <row r="1902" spans="1:6" x14ac:dyDescent="0.3">
      <c r="A1902" t="s">
        <v>1483</v>
      </c>
      <c r="B1902" t="s">
        <v>7</v>
      </c>
      <c r="C1902" t="s">
        <v>908</v>
      </c>
      <c r="D1902" t="s">
        <v>1585</v>
      </c>
      <c r="E1902">
        <v>8849390535</v>
      </c>
      <c r="F1902" t="s">
        <v>55</v>
      </c>
    </row>
    <row r="1903" spans="1:6" x14ac:dyDescent="0.3">
      <c r="A1903" t="s">
        <v>1586</v>
      </c>
      <c r="B1903" t="s">
        <v>7</v>
      </c>
      <c r="C1903" t="s">
        <v>908</v>
      </c>
      <c r="D1903" t="s">
        <v>1585</v>
      </c>
      <c r="E1903">
        <v>7878268355</v>
      </c>
      <c r="F1903" t="s">
        <v>55</v>
      </c>
    </row>
    <row r="1904" spans="1:6" x14ac:dyDescent="0.3">
      <c r="A1904" t="s">
        <v>1441</v>
      </c>
      <c r="B1904" t="s">
        <v>7</v>
      </c>
      <c r="C1904" t="s">
        <v>908</v>
      </c>
      <c r="D1904" t="s">
        <v>1587</v>
      </c>
      <c r="E1904">
        <v>8384046539</v>
      </c>
      <c r="F1904" t="s">
        <v>55</v>
      </c>
    </row>
    <row r="1905" spans="1:6" x14ac:dyDescent="0.3">
      <c r="A1905" t="s">
        <v>259</v>
      </c>
      <c r="B1905" t="s">
        <v>7</v>
      </c>
      <c r="C1905" t="s">
        <v>908</v>
      </c>
      <c r="D1905" t="s">
        <v>1587</v>
      </c>
      <c r="E1905">
        <v>8490004544</v>
      </c>
      <c r="F1905" t="s">
        <v>55</v>
      </c>
    </row>
    <row r="1906" spans="1:6" x14ac:dyDescent="0.3">
      <c r="A1906" t="s">
        <v>1609</v>
      </c>
      <c r="B1906" t="s">
        <v>7</v>
      </c>
      <c r="C1906" t="s">
        <v>908</v>
      </c>
      <c r="D1906" t="s">
        <v>1604</v>
      </c>
      <c r="E1906">
        <v>9016320743</v>
      </c>
      <c r="F1906" t="s">
        <v>55</v>
      </c>
    </row>
    <row r="1907" spans="1:6" x14ac:dyDescent="0.3">
      <c r="A1907" t="s">
        <v>376</v>
      </c>
      <c r="B1907" t="s">
        <v>7</v>
      </c>
      <c r="C1907" t="s">
        <v>908</v>
      </c>
      <c r="D1907" t="s">
        <v>1624</v>
      </c>
      <c r="E1907">
        <v>8604417616</v>
      </c>
      <c r="F1907" t="s">
        <v>55</v>
      </c>
    </row>
    <row r="1908" spans="1:6" x14ac:dyDescent="0.3">
      <c r="A1908" t="s">
        <v>1644</v>
      </c>
      <c r="B1908" t="s">
        <v>7</v>
      </c>
      <c r="C1908" t="s">
        <v>908</v>
      </c>
      <c r="D1908" t="s">
        <v>1640</v>
      </c>
      <c r="E1908">
        <v>8732973415</v>
      </c>
      <c r="F1908" t="s">
        <v>55</v>
      </c>
    </row>
    <row r="1909" spans="1:6" x14ac:dyDescent="0.3">
      <c r="A1909" t="s">
        <v>1656</v>
      </c>
      <c r="B1909" t="s">
        <v>7</v>
      </c>
      <c r="C1909" t="s">
        <v>908</v>
      </c>
      <c r="D1909" t="s">
        <v>1657</v>
      </c>
      <c r="E1909">
        <v>8081306654</v>
      </c>
      <c r="F1909" t="s">
        <v>55</v>
      </c>
    </row>
    <row r="1910" spans="1:6" x14ac:dyDescent="0.3">
      <c r="A1910" t="s">
        <v>1658</v>
      </c>
      <c r="B1910" t="s">
        <v>7</v>
      </c>
      <c r="C1910" t="s">
        <v>908</v>
      </c>
      <c r="D1910" t="s">
        <v>1657</v>
      </c>
      <c r="E1910">
        <v>9305782494</v>
      </c>
      <c r="F1910" t="s">
        <v>55</v>
      </c>
    </row>
    <row r="1911" spans="1:6" x14ac:dyDescent="0.3">
      <c r="A1911" t="s">
        <v>1659</v>
      </c>
      <c r="B1911" t="s">
        <v>7</v>
      </c>
      <c r="C1911" t="s">
        <v>908</v>
      </c>
      <c r="D1911" t="s">
        <v>1657</v>
      </c>
      <c r="E1911">
        <v>8299050239</v>
      </c>
      <c r="F1911" t="s">
        <v>55</v>
      </c>
    </row>
    <row r="1912" spans="1:6" x14ac:dyDescent="0.3">
      <c r="A1912" t="s">
        <v>1073</v>
      </c>
      <c r="B1912" t="s">
        <v>7</v>
      </c>
      <c r="C1912" t="s">
        <v>908</v>
      </c>
      <c r="D1912" t="s">
        <v>1657</v>
      </c>
      <c r="E1912">
        <v>9935092324</v>
      </c>
      <c r="F1912" t="s">
        <v>55</v>
      </c>
    </row>
    <row r="1913" spans="1:6" x14ac:dyDescent="0.3">
      <c r="A1913" t="s">
        <v>1360</v>
      </c>
      <c r="B1913" t="s">
        <v>7</v>
      </c>
      <c r="C1913" t="s">
        <v>908</v>
      </c>
      <c r="D1913" t="s">
        <v>1657</v>
      </c>
      <c r="E1913">
        <v>8081306654</v>
      </c>
      <c r="F1913" t="s">
        <v>55</v>
      </c>
    </row>
    <row r="1914" spans="1:6" x14ac:dyDescent="0.3">
      <c r="A1914" t="s">
        <v>1765</v>
      </c>
      <c r="B1914" t="s">
        <v>7</v>
      </c>
      <c r="C1914" t="s">
        <v>1664</v>
      </c>
      <c r="D1914" t="s">
        <v>1766</v>
      </c>
      <c r="E1914">
        <v>9601335647</v>
      </c>
      <c r="F1914" t="s">
        <v>55</v>
      </c>
    </row>
    <row r="1915" spans="1:6" x14ac:dyDescent="0.3">
      <c r="A1915" t="s">
        <v>1767</v>
      </c>
      <c r="B1915" t="s">
        <v>7</v>
      </c>
      <c r="C1915" t="s">
        <v>1664</v>
      </c>
      <c r="D1915" t="s">
        <v>1766</v>
      </c>
      <c r="E1915">
        <v>9601335645</v>
      </c>
      <c r="F1915" t="s">
        <v>55</v>
      </c>
    </row>
    <row r="1916" spans="1:6" x14ac:dyDescent="0.3">
      <c r="A1916" t="s">
        <v>35</v>
      </c>
      <c r="B1916" t="s">
        <v>7</v>
      </c>
      <c r="C1916" t="s">
        <v>1664</v>
      </c>
      <c r="D1916" t="s">
        <v>1766</v>
      </c>
      <c r="E1916">
        <v>9601335647</v>
      </c>
      <c r="F1916" t="s">
        <v>55</v>
      </c>
    </row>
    <row r="1917" spans="1:6" x14ac:dyDescent="0.3">
      <c r="A1917" t="s">
        <v>1769</v>
      </c>
      <c r="B1917" t="s">
        <v>7</v>
      </c>
      <c r="C1917" t="s">
        <v>1664</v>
      </c>
      <c r="D1917" t="s">
        <v>1770</v>
      </c>
      <c r="E1917">
        <v>9559355892</v>
      </c>
      <c r="F1917" t="s">
        <v>55</v>
      </c>
    </row>
    <row r="1918" spans="1:6" x14ac:dyDescent="0.3">
      <c r="A1918" t="s">
        <v>1268</v>
      </c>
      <c r="B1918" t="s">
        <v>7</v>
      </c>
      <c r="C1918" t="s">
        <v>1664</v>
      </c>
      <c r="D1918" t="s">
        <v>1770</v>
      </c>
      <c r="E1918">
        <v>7802480440</v>
      </c>
      <c r="F1918" t="s">
        <v>55</v>
      </c>
    </row>
    <row r="1919" spans="1:6" x14ac:dyDescent="0.3">
      <c r="A1919" t="s">
        <v>12</v>
      </c>
      <c r="B1919" t="s">
        <v>7</v>
      </c>
      <c r="C1919" t="s">
        <v>1774</v>
      </c>
      <c r="D1919" t="s">
        <v>54</v>
      </c>
      <c r="E1919">
        <v>9453195733</v>
      </c>
      <c r="F1919" t="s">
        <v>55</v>
      </c>
    </row>
    <row r="1920" spans="1:6" x14ac:dyDescent="0.3">
      <c r="A1920" t="s">
        <v>600</v>
      </c>
      <c r="B1920" t="s">
        <v>7</v>
      </c>
      <c r="C1920" t="s">
        <v>1774</v>
      </c>
      <c r="D1920" t="s">
        <v>54</v>
      </c>
      <c r="E1920">
        <v>8004960911</v>
      </c>
      <c r="F1920" t="s">
        <v>55</v>
      </c>
    </row>
    <row r="1921" spans="1:6" x14ac:dyDescent="0.3">
      <c r="A1921" t="s">
        <v>1796</v>
      </c>
      <c r="B1921" t="s">
        <v>7</v>
      </c>
      <c r="C1921" t="s">
        <v>1774</v>
      </c>
      <c r="D1921" t="s">
        <v>54</v>
      </c>
      <c r="E1921">
        <v>9919746522</v>
      </c>
      <c r="F1921" t="s">
        <v>55</v>
      </c>
    </row>
    <row r="1922" spans="1:6" x14ac:dyDescent="0.3">
      <c r="A1922" t="s">
        <v>1797</v>
      </c>
      <c r="B1922" t="s">
        <v>7</v>
      </c>
      <c r="C1922" t="s">
        <v>1774</v>
      </c>
      <c r="D1922" t="s">
        <v>54</v>
      </c>
      <c r="E1922">
        <v>9670860812</v>
      </c>
      <c r="F1922" t="s">
        <v>55</v>
      </c>
    </row>
    <row r="1923" spans="1:6" x14ac:dyDescent="0.3">
      <c r="A1923" t="s">
        <v>1449</v>
      </c>
      <c r="B1923" t="s">
        <v>7</v>
      </c>
      <c r="C1923" t="s">
        <v>1774</v>
      </c>
      <c r="D1923" t="s">
        <v>54</v>
      </c>
      <c r="E1923">
        <v>8004960311</v>
      </c>
      <c r="F1923" t="s">
        <v>55</v>
      </c>
    </row>
    <row r="1924" spans="1:6" x14ac:dyDescent="0.3">
      <c r="A1924" t="s">
        <v>1799</v>
      </c>
      <c r="B1924" t="s">
        <v>7</v>
      </c>
      <c r="C1924" t="s">
        <v>1774</v>
      </c>
      <c r="D1924" t="s">
        <v>54</v>
      </c>
      <c r="E1924">
        <v>9919746522</v>
      </c>
      <c r="F1924" t="s">
        <v>55</v>
      </c>
    </row>
    <row r="1925" spans="1:6" x14ac:dyDescent="0.3">
      <c r="A1925" t="s">
        <v>166</v>
      </c>
      <c r="B1925" t="s">
        <v>7</v>
      </c>
      <c r="C1925" t="s">
        <v>1774</v>
      </c>
      <c r="D1925" t="s">
        <v>54</v>
      </c>
      <c r="E1925">
        <v>9670860812</v>
      </c>
      <c r="F1925" t="s">
        <v>55</v>
      </c>
    </row>
    <row r="1926" spans="1:6" x14ac:dyDescent="0.3">
      <c r="A1926" t="s">
        <v>298</v>
      </c>
      <c r="B1926" t="s">
        <v>7</v>
      </c>
      <c r="C1926" t="s">
        <v>1774</v>
      </c>
      <c r="D1926" t="s">
        <v>54</v>
      </c>
      <c r="E1926">
        <v>9793885018</v>
      </c>
      <c r="F1926" t="s">
        <v>55</v>
      </c>
    </row>
    <row r="1927" spans="1:6" x14ac:dyDescent="0.3">
      <c r="A1927" t="s">
        <v>1844</v>
      </c>
      <c r="B1927" t="s">
        <v>7</v>
      </c>
      <c r="C1927" t="s">
        <v>1774</v>
      </c>
      <c r="D1927" t="s">
        <v>1845</v>
      </c>
      <c r="E1927">
        <v>9306583782</v>
      </c>
      <c r="F1927" t="s">
        <v>55</v>
      </c>
    </row>
    <row r="1928" spans="1:6" x14ac:dyDescent="0.3">
      <c r="A1928" t="s">
        <v>133</v>
      </c>
      <c r="B1928" t="s">
        <v>7</v>
      </c>
      <c r="C1928" t="s">
        <v>1774</v>
      </c>
      <c r="D1928" t="s">
        <v>1845</v>
      </c>
      <c r="E1928">
        <v>8127572785</v>
      </c>
      <c r="F1928" t="s">
        <v>55</v>
      </c>
    </row>
    <row r="1929" spans="1:6" x14ac:dyDescent="0.3">
      <c r="A1929" t="s">
        <v>1862</v>
      </c>
      <c r="B1929" t="s">
        <v>7</v>
      </c>
      <c r="C1929" t="s">
        <v>1774</v>
      </c>
      <c r="D1929" t="s">
        <v>1863</v>
      </c>
      <c r="E1929">
        <v>6386127729</v>
      </c>
      <c r="F1929" t="s">
        <v>55</v>
      </c>
    </row>
    <row r="1930" spans="1:6" x14ac:dyDescent="0.3">
      <c r="A1930" t="s">
        <v>1864</v>
      </c>
      <c r="B1930" t="s">
        <v>7</v>
      </c>
      <c r="C1930" t="s">
        <v>1774</v>
      </c>
      <c r="D1930" t="s">
        <v>1863</v>
      </c>
      <c r="E1930">
        <v>8160351770</v>
      </c>
      <c r="F1930" t="s">
        <v>55</v>
      </c>
    </row>
    <row r="1931" spans="1:6" x14ac:dyDescent="0.3">
      <c r="A1931" t="s">
        <v>1865</v>
      </c>
      <c r="B1931" t="s">
        <v>7</v>
      </c>
      <c r="C1931" t="s">
        <v>1866</v>
      </c>
      <c r="D1931" t="s">
        <v>1863</v>
      </c>
      <c r="E1931">
        <v>9721782532</v>
      </c>
      <c r="F1931" t="s">
        <v>55</v>
      </c>
    </row>
    <row r="1932" spans="1:6" x14ac:dyDescent="0.3">
      <c r="A1932" t="s">
        <v>133</v>
      </c>
      <c r="B1932" t="s">
        <v>7</v>
      </c>
      <c r="C1932" t="s">
        <v>1774</v>
      </c>
      <c r="D1932" t="s">
        <v>1863</v>
      </c>
      <c r="E1932">
        <v>6360063210</v>
      </c>
      <c r="F1932" t="s">
        <v>55</v>
      </c>
    </row>
    <row r="1933" spans="1:6" x14ac:dyDescent="0.3">
      <c r="A1933" t="s">
        <v>138</v>
      </c>
      <c r="B1933" t="s">
        <v>7</v>
      </c>
      <c r="C1933" t="s">
        <v>1774</v>
      </c>
      <c r="D1933" t="s">
        <v>1863</v>
      </c>
      <c r="E1933">
        <v>9721782532</v>
      </c>
      <c r="F1933" t="s">
        <v>55</v>
      </c>
    </row>
    <row r="1934" spans="1:6" x14ac:dyDescent="0.3">
      <c r="A1934" t="s">
        <v>1870</v>
      </c>
      <c r="B1934" t="s">
        <v>7</v>
      </c>
      <c r="C1934" t="s">
        <v>1774</v>
      </c>
      <c r="D1934" t="s">
        <v>1871</v>
      </c>
      <c r="E1934">
        <v>9039642347</v>
      </c>
      <c r="F1934" t="s">
        <v>55</v>
      </c>
    </row>
    <row r="1935" spans="1:6" x14ac:dyDescent="0.3">
      <c r="A1935" t="s">
        <v>1872</v>
      </c>
      <c r="B1935" t="s">
        <v>7</v>
      </c>
      <c r="C1935" t="s">
        <v>1774</v>
      </c>
      <c r="D1935" t="s">
        <v>1871</v>
      </c>
      <c r="E1935">
        <v>9696756813</v>
      </c>
      <c r="F1935" t="s">
        <v>55</v>
      </c>
    </row>
    <row r="1936" spans="1:6" x14ac:dyDescent="0.3">
      <c r="A1936" t="s">
        <v>1892</v>
      </c>
      <c r="B1936" t="s">
        <v>7</v>
      </c>
      <c r="C1936" t="s">
        <v>1866</v>
      </c>
      <c r="D1936" t="s">
        <v>1893</v>
      </c>
      <c r="E1936">
        <v>8074917375</v>
      </c>
      <c r="F1936" t="s">
        <v>55</v>
      </c>
    </row>
    <row r="1937" spans="1:6" x14ac:dyDescent="0.3">
      <c r="A1937" t="s">
        <v>148</v>
      </c>
      <c r="B1937" t="s">
        <v>7</v>
      </c>
      <c r="C1937" t="s">
        <v>1774</v>
      </c>
      <c r="D1937" t="s">
        <v>1893</v>
      </c>
      <c r="E1937">
        <v>8601082290</v>
      </c>
      <c r="F1937" t="s">
        <v>55</v>
      </c>
    </row>
    <row r="1938" spans="1:6" x14ac:dyDescent="0.3">
      <c r="A1938" t="s">
        <v>1894</v>
      </c>
      <c r="B1938" t="s">
        <v>7</v>
      </c>
      <c r="C1938" t="s">
        <v>1774</v>
      </c>
      <c r="D1938" t="s">
        <v>1893</v>
      </c>
      <c r="E1938">
        <v>7985831538</v>
      </c>
      <c r="F1938" t="s">
        <v>55</v>
      </c>
    </row>
    <row r="1939" spans="1:6" x14ac:dyDescent="0.3">
      <c r="A1939" t="s">
        <v>1895</v>
      </c>
      <c r="B1939" t="s">
        <v>7</v>
      </c>
      <c r="C1939" t="s">
        <v>1774</v>
      </c>
      <c r="D1939" t="s">
        <v>1893</v>
      </c>
      <c r="E1939">
        <v>7985831538</v>
      </c>
      <c r="F1939" t="s">
        <v>55</v>
      </c>
    </row>
    <row r="1940" spans="1:6" x14ac:dyDescent="0.3">
      <c r="A1940" t="s">
        <v>1896</v>
      </c>
      <c r="B1940" t="s">
        <v>7</v>
      </c>
      <c r="C1940" t="s">
        <v>1774</v>
      </c>
      <c r="D1940" t="s">
        <v>1893</v>
      </c>
      <c r="E1940">
        <v>9670207400</v>
      </c>
      <c r="F1940" t="s">
        <v>55</v>
      </c>
    </row>
    <row r="1941" spans="1:6" x14ac:dyDescent="0.3">
      <c r="A1941" t="s">
        <v>1897</v>
      </c>
      <c r="B1941" t="s">
        <v>7</v>
      </c>
      <c r="C1941" t="s">
        <v>1774</v>
      </c>
      <c r="D1941" t="s">
        <v>1893</v>
      </c>
      <c r="E1941">
        <v>7080400583</v>
      </c>
      <c r="F1941" t="s">
        <v>55</v>
      </c>
    </row>
    <row r="1942" spans="1:6" x14ac:dyDescent="0.3">
      <c r="A1942" t="s">
        <v>136</v>
      </c>
      <c r="B1942" t="s">
        <v>7</v>
      </c>
      <c r="C1942" t="s">
        <v>1774</v>
      </c>
      <c r="D1942" t="s">
        <v>1893</v>
      </c>
      <c r="E1942">
        <v>7007533500</v>
      </c>
      <c r="F1942" t="s">
        <v>55</v>
      </c>
    </row>
    <row r="1943" spans="1:6" x14ac:dyDescent="0.3">
      <c r="A1943" t="s">
        <v>621</v>
      </c>
      <c r="B1943" t="s">
        <v>7</v>
      </c>
      <c r="C1943" t="s">
        <v>1866</v>
      </c>
      <c r="D1943" t="s">
        <v>1903</v>
      </c>
      <c r="E1943">
        <v>9588073351</v>
      </c>
      <c r="F1943" t="s">
        <v>55</v>
      </c>
    </row>
    <row r="1944" spans="1:6" x14ac:dyDescent="0.3">
      <c r="A1944" t="s">
        <v>304</v>
      </c>
      <c r="B1944" t="s">
        <v>7</v>
      </c>
      <c r="C1944" t="s">
        <v>1866</v>
      </c>
      <c r="D1944" t="s">
        <v>1903</v>
      </c>
      <c r="E1944">
        <v>9588073351</v>
      </c>
      <c r="F1944" t="s">
        <v>55</v>
      </c>
    </row>
    <row r="1945" spans="1:6" x14ac:dyDescent="0.3">
      <c r="A1945" t="s">
        <v>1919</v>
      </c>
      <c r="B1945" t="s">
        <v>7</v>
      </c>
      <c r="C1945" t="s">
        <v>1774</v>
      </c>
      <c r="D1945" t="s">
        <v>1920</v>
      </c>
      <c r="E1945">
        <v>8357011602</v>
      </c>
      <c r="F1945" t="s">
        <v>55</v>
      </c>
    </row>
    <row r="1946" spans="1:6" x14ac:dyDescent="0.3">
      <c r="A1946" t="s">
        <v>88</v>
      </c>
      <c r="B1946" t="s">
        <v>7</v>
      </c>
      <c r="C1946" t="s">
        <v>1774</v>
      </c>
      <c r="D1946" t="s">
        <v>1920</v>
      </c>
      <c r="E1946">
        <v>8447004836</v>
      </c>
      <c r="F1946" t="s">
        <v>55</v>
      </c>
    </row>
    <row r="1947" spans="1:6" x14ac:dyDescent="0.3">
      <c r="A1947" t="s">
        <v>75</v>
      </c>
      <c r="B1947" t="s">
        <v>7</v>
      </c>
      <c r="C1947" t="s">
        <v>1774</v>
      </c>
      <c r="D1947" t="s">
        <v>1920</v>
      </c>
      <c r="E1947">
        <v>6392947431</v>
      </c>
      <c r="F1947" t="s">
        <v>55</v>
      </c>
    </row>
    <row r="1948" spans="1:6" x14ac:dyDescent="0.3">
      <c r="A1948" t="s">
        <v>1944</v>
      </c>
      <c r="B1948" t="s">
        <v>7</v>
      </c>
      <c r="C1948" t="s">
        <v>1774</v>
      </c>
      <c r="D1948" t="s">
        <v>1943</v>
      </c>
      <c r="E1948">
        <v>9871221721</v>
      </c>
      <c r="F1948" t="s">
        <v>55</v>
      </c>
    </row>
    <row r="1949" spans="1:6" x14ac:dyDescent="0.3">
      <c r="A1949" t="s">
        <v>1945</v>
      </c>
      <c r="B1949" t="s">
        <v>7</v>
      </c>
      <c r="C1949" t="s">
        <v>1774</v>
      </c>
      <c r="D1949" t="s">
        <v>1943</v>
      </c>
      <c r="E1949">
        <v>9871221721</v>
      </c>
      <c r="F1949" t="s">
        <v>55</v>
      </c>
    </row>
    <row r="1950" spans="1:6" x14ac:dyDescent="0.3">
      <c r="A1950" t="s">
        <v>1948</v>
      </c>
      <c r="B1950" t="s">
        <v>7</v>
      </c>
      <c r="C1950" t="s">
        <v>1774</v>
      </c>
      <c r="D1950" t="s">
        <v>1943</v>
      </c>
      <c r="E1950">
        <v>9601654291</v>
      </c>
      <c r="F1950" t="s">
        <v>55</v>
      </c>
    </row>
    <row r="1951" spans="1:6" x14ac:dyDescent="0.3">
      <c r="A1951" t="s">
        <v>1951</v>
      </c>
      <c r="B1951" t="s">
        <v>7</v>
      </c>
      <c r="C1951" t="s">
        <v>1774</v>
      </c>
      <c r="D1951" t="s">
        <v>1943</v>
      </c>
      <c r="E1951">
        <v>8953143424</v>
      </c>
      <c r="F1951" t="s">
        <v>55</v>
      </c>
    </row>
    <row r="1952" spans="1:6" x14ac:dyDescent="0.3">
      <c r="A1952" t="s">
        <v>148</v>
      </c>
      <c r="B1952" t="s">
        <v>7</v>
      </c>
      <c r="C1952" t="s">
        <v>1774</v>
      </c>
      <c r="D1952" t="s">
        <v>1953</v>
      </c>
      <c r="E1952">
        <v>7303528671</v>
      </c>
      <c r="F1952" t="s">
        <v>55</v>
      </c>
    </row>
    <row r="1953" spans="1:6" x14ac:dyDescent="0.3">
      <c r="A1953" t="s">
        <v>148</v>
      </c>
      <c r="B1953" t="s">
        <v>7</v>
      </c>
      <c r="C1953" t="s">
        <v>1774</v>
      </c>
      <c r="D1953" t="s">
        <v>1953</v>
      </c>
      <c r="E1953">
        <v>9118510135</v>
      </c>
      <c r="F1953" t="s">
        <v>55</v>
      </c>
    </row>
    <row r="1954" spans="1:6" x14ac:dyDescent="0.3">
      <c r="A1954" t="s">
        <v>1954</v>
      </c>
      <c r="B1954" t="s">
        <v>7</v>
      </c>
      <c r="C1954" t="s">
        <v>1774</v>
      </c>
      <c r="D1954" t="s">
        <v>1953</v>
      </c>
      <c r="E1954">
        <v>8221932528</v>
      </c>
      <c r="F1954" t="s">
        <v>55</v>
      </c>
    </row>
    <row r="1955" spans="1:6" x14ac:dyDescent="0.3">
      <c r="A1955" t="s">
        <v>1955</v>
      </c>
      <c r="B1955" t="s">
        <v>7</v>
      </c>
      <c r="C1955" t="s">
        <v>1774</v>
      </c>
      <c r="D1955" t="s">
        <v>1953</v>
      </c>
      <c r="E1955">
        <v>9565616596</v>
      </c>
      <c r="F1955" t="s">
        <v>55</v>
      </c>
    </row>
    <row r="1956" spans="1:6" x14ac:dyDescent="0.3">
      <c r="A1956" t="s">
        <v>1956</v>
      </c>
      <c r="B1956" t="s">
        <v>7</v>
      </c>
      <c r="C1956" t="s">
        <v>1774</v>
      </c>
      <c r="D1956" t="s">
        <v>1953</v>
      </c>
      <c r="E1956">
        <v>7458051834</v>
      </c>
      <c r="F1956" t="s">
        <v>55</v>
      </c>
    </row>
    <row r="1957" spans="1:6" x14ac:dyDescent="0.3">
      <c r="A1957" t="s">
        <v>1957</v>
      </c>
      <c r="B1957" t="s">
        <v>7</v>
      </c>
      <c r="C1957" t="s">
        <v>1774</v>
      </c>
      <c r="D1957" t="s">
        <v>1953</v>
      </c>
      <c r="E1957">
        <v>9565616596</v>
      </c>
      <c r="F1957" t="s">
        <v>55</v>
      </c>
    </row>
    <row r="1958" spans="1:6" x14ac:dyDescent="0.3">
      <c r="A1958" t="s">
        <v>130</v>
      </c>
      <c r="B1958" t="s">
        <v>7</v>
      </c>
      <c r="C1958" t="s">
        <v>1774</v>
      </c>
      <c r="D1958" t="s">
        <v>1953</v>
      </c>
      <c r="E1958">
        <v>7303528671</v>
      </c>
      <c r="F1958" t="s">
        <v>55</v>
      </c>
    </row>
    <row r="1959" spans="1:6" x14ac:dyDescent="0.3">
      <c r="A1959" t="s">
        <v>1958</v>
      </c>
      <c r="B1959" t="s">
        <v>7</v>
      </c>
      <c r="C1959" t="s">
        <v>1774</v>
      </c>
      <c r="D1959" t="s">
        <v>1953</v>
      </c>
      <c r="E1959">
        <v>8527599552</v>
      </c>
      <c r="F1959" t="s">
        <v>55</v>
      </c>
    </row>
    <row r="1960" spans="1:6" x14ac:dyDescent="0.3">
      <c r="A1960" t="s">
        <v>1788</v>
      </c>
      <c r="B1960" t="s">
        <v>7</v>
      </c>
      <c r="C1960" t="s">
        <v>1774</v>
      </c>
      <c r="D1960" t="s">
        <v>1953</v>
      </c>
      <c r="E1960">
        <v>9054058697</v>
      </c>
      <c r="F1960" t="s">
        <v>55</v>
      </c>
    </row>
    <row r="1961" spans="1:6" x14ac:dyDescent="0.3">
      <c r="A1961" t="s">
        <v>1146</v>
      </c>
      <c r="B1961" t="s">
        <v>7</v>
      </c>
      <c r="C1961" t="s">
        <v>1774</v>
      </c>
      <c r="D1961" t="s">
        <v>1953</v>
      </c>
      <c r="E1961">
        <v>8685935311</v>
      </c>
      <c r="F1961" t="s">
        <v>55</v>
      </c>
    </row>
    <row r="1962" spans="1:6" x14ac:dyDescent="0.3">
      <c r="A1962" t="s">
        <v>315</v>
      </c>
      <c r="B1962" t="s">
        <v>7</v>
      </c>
      <c r="C1962" t="s">
        <v>1774</v>
      </c>
      <c r="D1962" t="s">
        <v>1953</v>
      </c>
      <c r="E1962">
        <v>8527291030</v>
      </c>
      <c r="F1962" t="s">
        <v>55</v>
      </c>
    </row>
    <row r="1963" spans="1:6" x14ac:dyDescent="0.3">
      <c r="A1963" t="s">
        <v>69</v>
      </c>
      <c r="B1963" t="s">
        <v>7</v>
      </c>
      <c r="C1963" t="s">
        <v>1774</v>
      </c>
      <c r="D1963" t="s">
        <v>1953</v>
      </c>
      <c r="E1963">
        <v>9687061407</v>
      </c>
      <c r="F1963" t="s">
        <v>55</v>
      </c>
    </row>
    <row r="1964" spans="1:6" x14ac:dyDescent="0.3">
      <c r="A1964" t="s">
        <v>69</v>
      </c>
      <c r="B1964" t="s">
        <v>7</v>
      </c>
      <c r="C1964" t="s">
        <v>1774</v>
      </c>
      <c r="D1964" t="s">
        <v>1953</v>
      </c>
      <c r="E1964">
        <v>9026612835</v>
      </c>
      <c r="F1964" t="s">
        <v>55</v>
      </c>
    </row>
    <row r="1965" spans="1:6" x14ac:dyDescent="0.3">
      <c r="A1965" t="s">
        <v>1182</v>
      </c>
      <c r="B1965" t="s">
        <v>7</v>
      </c>
      <c r="C1965" t="s">
        <v>1774</v>
      </c>
      <c r="D1965" t="s">
        <v>1953</v>
      </c>
      <c r="E1965">
        <v>9005086250</v>
      </c>
      <c r="F1965" t="s">
        <v>55</v>
      </c>
    </row>
    <row r="1966" spans="1:6" x14ac:dyDescent="0.3">
      <c r="A1966" t="s">
        <v>889</v>
      </c>
      <c r="B1966" t="s">
        <v>7</v>
      </c>
      <c r="C1966" t="s">
        <v>1774</v>
      </c>
      <c r="D1966" t="s">
        <v>1953</v>
      </c>
      <c r="E1966">
        <v>8527599552</v>
      </c>
      <c r="F1966" t="s">
        <v>55</v>
      </c>
    </row>
    <row r="1967" spans="1:6" x14ac:dyDescent="0.3">
      <c r="A1967" t="s">
        <v>980</v>
      </c>
      <c r="B1967" t="s">
        <v>7</v>
      </c>
      <c r="C1967" t="s">
        <v>1774</v>
      </c>
      <c r="D1967" t="s">
        <v>1953</v>
      </c>
      <c r="E1967">
        <v>9620742073</v>
      </c>
      <c r="F1967" t="s">
        <v>55</v>
      </c>
    </row>
    <row r="1968" spans="1:6" x14ac:dyDescent="0.3">
      <c r="A1968" t="s">
        <v>48</v>
      </c>
      <c r="B1968" t="s">
        <v>7</v>
      </c>
      <c r="C1968" t="s">
        <v>1774</v>
      </c>
      <c r="D1968" t="s">
        <v>1953</v>
      </c>
      <c r="E1968">
        <v>8173087994</v>
      </c>
      <c r="F1968" t="s">
        <v>55</v>
      </c>
    </row>
    <row r="1969" spans="1:8" x14ac:dyDescent="0.3">
      <c r="A1969" t="s">
        <v>454</v>
      </c>
      <c r="B1969" t="s">
        <v>7</v>
      </c>
      <c r="C1969" t="s">
        <v>1774</v>
      </c>
      <c r="D1969" t="s">
        <v>1953</v>
      </c>
      <c r="E1969">
        <v>6307398729</v>
      </c>
      <c r="F1969" t="s">
        <v>55</v>
      </c>
    </row>
    <row r="1970" spans="1:8" x14ac:dyDescent="0.3">
      <c r="A1970" t="s">
        <v>454</v>
      </c>
      <c r="B1970" t="s">
        <v>7</v>
      </c>
      <c r="C1970" t="s">
        <v>1774</v>
      </c>
      <c r="D1970" t="s">
        <v>1953</v>
      </c>
      <c r="E1970">
        <v>6353444589</v>
      </c>
      <c r="F1970" t="s">
        <v>55</v>
      </c>
    </row>
    <row r="1971" spans="1:8" x14ac:dyDescent="0.3">
      <c r="A1971" t="s">
        <v>1960</v>
      </c>
      <c r="B1971" t="s">
        <v>7</v>
      </c>
      <c r="C1971" t="s">
        <v>1774</v>
      </c>
      <c r="D1971" t="s">
        <v>1953</v>
      </c>
      <c r="E1971">
        <v>8527271030</v>
      </c>
      <c r="F1971" t="s">
        <v>55</v>
      </c>
    </row>
    <row r="1972" spans="1:8" x14ac:dyDescent="0.3">
      <c r="A1972" t="s">
        <v>1961</v>
      </c>
      <c r="B1972" t="s">
        <v>7</v>
      </c>
      <c r="C1972" t="s">
        <v>1774</v>
      </c>
      <c r="D1972" t="s">
        <v>1953</v>
      </c>
      <c r="E1972">
        <v>9005086250</v>
      </c>
      <c r="F1972" t="s">
        <v>55</v>
      </c>
    </row>
    <row r="1973" spans="1:8" x14ac:dyDescent="0.3">
      <c r="A1973" t="s">
        <v>1962</v>
      </c>
      <c r="B1973" t="s">
        <v>7</v>
      </c>
      <c r="C1973" t="s">
        <v>1774</v>
      </c>
      <c r="D1973" t="s">
        <v>1953</v>
      </c>
      <c r="E1973">
        <v>6388669456</v>
      </c>
      <c r="F1973" t="s">
        <v>55</v>
      </c>
    </row>
    <row r="1974" spans="1:8" x14ac:dyDescent="0.3">
      <c r="A1974" t="s">
        <v>1963</v>
      </c>
      <c r="B1974" t="s">
        <v>7</v>
      </c>
      <c r="C1974" t="s">
        <v>1774</v>
      </c>
      <c r="D1974" t="s">
        <v>1953</v>
      </c>
      <c r="E1974">
        <v>7486053816</v>
      </c>
      <c r="F1974" t="s">
        <v>55</v>
      </c>
    </row>
    <row r="1975" spans="1:8" x14ac:dyDescent="0.3">
      <c r="A1975" t="s">
        <v>1175</v>
      </c>
      <c r="B1975" t="s">
        <v>7</v>
      </c>
      <c r="C1975" t="s">
        <v>1774</v>
      </c>
      <c r="D1975" t="s">
        <v>1953</v>
      </c>
      <c r="E1975">
        <v>9336129133</v>
      </c>
      <c r="F1975" t="s">
        <v>55</v>
      </c>
    </row>
    <row r="1976" spans="1:8" x14ac:dyDescent="0.3">
      <c r="A1976" t="s">
        <v>1964</v>
      </c>
      <c r="B1976" t="s">
        <v>7</v>
      </c>
      <c r="C1976" t="s">
        <v>1774</v>
      </c>
      <c r="D1976" t="s">
        <v>1953</v>
      </c>
      <c r="E1976">
        <v>9935995375</v>
      </c>
      <c r="F1976" t="s">
        <v>55</v>
      </c>
    </row>
    <row r="1977" spans="1:8" x14ac:dyDescent="0.3">
      <c r="A1977" t="s">
        <v>845</v>
      </c>
      <c r="B1977" t="s">
        <v>7</v>
      </c>
      <c r="C1977" t="s">
        <v>1774</v>
      </c>
      <c r="D1977" t="s">
        <v>1953</v>
      </c>
      <c r="E1977">
        <v>7525839508</v>
      </c>
      <c r="F1977" t="s">
        <v>55</v>
      </c>
    </row>
    <row r="1978" spans="1:8" x14ac:dyDescent="0.3">
      <c r="A1978" t="s">
        <v>333</v>
      </c>
      <c r="B1978" t="s">
        <v>7</v>
      </c>
      <c r="C1978" t="s">
        <v>1774</v>
      </c>
      <c r="D1978" t="s">
        <v>1953</v>
      </c>
      <c r="E1978">
        <v>9026213528</v>
      </c>
      <c r="F1978" t="s">
        <v>55</v>
      </c>
    </row>
    <row r="1979" spans="1:8" x14ac:dyDescent="0.3">
      <c r="A1979" t="s">
        <v>1712</v>
      </c>
      <c r="B1979" t="s">
        <v>7</v>
      </c>
      <c r="C1979" t="s">
        <v>1774</v>
      </c>
      <c r="D1979" t="s">
        <v>1973</v>
      </c>
      <c r="E1979">
        <v>9724744023</v>
      </c>
      <c r="F1979" t="s">
        <v>55</v>
      </c>
      <c r="H1979" t="s">
        <v>44</v>
      </c>
    </row>
    <row r="1980" spans="1:8" x14ac:dyDescent="0.3">
      <c r="A1980" t="s">
        <v>1042</v>
      </c>
      <c r="B1980" t="s">
        <v>7</v>
      </c>
      <c r="C1980" t="s">
        <v>1774</v>
      </c>
      <c r="D1980" t="s">
        <v>1973</v>
      </c>
      <c r="E1980">
        <v>9724749023</v>
      </c>
      <c r="F1980" t="s">
        <v>55</v>
      </c>
    </row>
    <row r="1981" spans="1:8" x14ac:dyDescent="0.3">
      <c r="A1981" t="s">
        <v>677</v>
      </c>
      <c r="B1981" t="s">
        <v>7</v>
      </c>
      <c r="C1981" t="s">
        <v>1774</v>
      </c>
      <c r="D1981" t="s">
        <v>1986</v>
      </c>
      <c r="E1981">
        <v>7210176153</v>
      </c>
      <c r="F1981" t="s">
        <v>55</v>
      </c>
    </row>
    <row r="1982" spans="1:8" x14ac:dyDescent="0.3">
      <c r="A1982" t="s">
        <v>601</v>
      </c>
      <c r="B1982" t="s">
        <v>7</v>
      </c>
      <c r="C1982" t="s">
        <v>1774</v>
      </c>
      <c r="D1982" t="s">
        <v>2010</v>
      </c>
      <c r="E1982">
        <v>8802221842</v>
      </c>
      <c r="F1982" t="s">
        <v>55</v>
      </c>
    </row>
    <row r="1983" spans="1:8" x14ac:dyDescent="0.3">
      <c r="A1983" t="s">
        <v>2025</v>
      </c>
      <c r="B1983" t="s">
        <v>7</v>
      </c>
      <c r="C1983" t="s">
        <v>1774</v>
      </c>
      <c r="D1983" t="s">
        <v>2026</v>
      </c>
      <c r="E1983">
        <v>9369168906</v>
      </c>
      <c r="F1983" t="s">
        <v>55</v>
      </c>
    </row>
    <row r="1984" spans="1:8" x14ac:dyDescent="0.3">
      <c r="A1984" t="s">
        <v>1848</v>
      </c>
      <c r="B1984" t="s">
        <v>7</v>
      </c>
      <c r="C1984" t="s">
        <v>1774</v>
      </c>
      <c r="D1984" t="s">
        <v>2072</v>
      </c>
      <c r="E1984">
        <v>8076512877</v>
      </c>
      <c r="F1984" t="s">
        <v>55</v>
      </c>
    </row>
    <row r="1985" spans="1:6" x14ac:dyDescent="0.3">
      <c r="A1985" t="s">
        <v>13</v>
      </c>
      <c r="B1985" t="s">
        <v>7</v>
      </c>
      <c r="C1985" t="s">
        <v>1774</v>
      </c>
      <c r="D1985" t="s">
        <v>2072</v>
      </c>
      <c r="E1985">
        <v>8383365802</v>
      </c>
      <c r="F1985" t="s">
        <v>55</v>
      </c>
    </row>
    <row r="1986" spans="1:6" x14ac:dyDescent="0.3">
      <c r="A1986" t="s">
        <v>338</v>
      </c>
      <c r="B1986" t="s">
        <v>7</v>
      </c>
      <c r="C1986" t="s">
        <v>1774</v>
      </c>
      <c r="D1986" t="s">
        <v>2072</v>
      </c>
      <c r="E1986">
        <v>9532933022</v>
      </c>
      <c r="F1986" t="s">
        <v>55</v>
      </c>
    </row>
    <row r="1987" spans="1:6" x14ac:dyDescent="0.3">
      <c r="A1987" t="s">
        <v>1711</v>
      </c>
      <c r="B1987" t="s">
        <v>7</v>
      </c>
      <c r="C1987" t="s">
        <v>1774</v>
      </c>
      <c r="D1987" t="s">
        <v>2072</v>
      </c>
      <c r="E1987">
        <v>7383586852</v>
      </c>
      <c r="F1987" t="s">
        <v>55</v>
      </c>
    </row>
    <row r="1988" spans="1:6" x14ac:dyDescent="0.3">
      <c r="A1988" t="s">
        <v>436</v>
      </c>
      <c r="B1988" t="s">
        <v>7</v>
      </c>
      <c r="C1988" t="s">
        <v>1774</v>
      </c>
      <c r="D1988" t="s">
        <v>2072</v>
      </c>
      <c r="E1988">
        <v>9599690282</v>
      </c>
      <c r="F1988" t="s">
        <v>55</v>
      </c>
    </row>
    <row r="1989" spans="1:6" x14ac:dyDescent="0.3">
      <c r="A1989" t="s">
        <v>255</v>
      </c>
      <c r="B1989" t="s">
        <v>7</v>
      </c>
      <c r="C1989" t="s">
        <v>1774</v>
      </c>
      <c r="D1989" t="s">
        <v>2072</v>
      </c>
      <c r="E1989">
        <v>9793677241</v>
      </c>
      <c r="F1989" t="s">
        <v>55</v>
      </c>
    </row>
    <row r="1990" spans="1:6" x14ac:dyDescent="0.3">
      <c r="A1990" t="s">
        <v>1057</v>
      </c>
      <c r="B1990" t="s">
        <v>7</v>
      </c>
      <c r="C1990" t="s">
        <v>1774</v>
      </c>
      <c r="D1990" t="s">
        <v>2072</v>
      </c>
      <c r="E1990">
        <v>7289912103</v>
      </c>
      <c r="F1990" t="s">
        <v>55</v>
      </c>
    </row>
    <row r="1991" spans="1:6" x14ac:dyDescent="0.3">
      <c r="A1991" t="s">
        <v>1577</v>
      </c>
      <c r="B1991" t="s">
        <v>7</v>
      </c>
      <c r="C1991" t="s">
        <v>1774</v>
      </c>
      <c r="D1991" t="s">
        <v>2072</v>
      </c>
      <c r="E1991">
        <v>9599690282</v>
      </c>
      <c r="F1991" t="s">
        <v>55</v>
      </c>
    </row>
    <row r="1992" spans="1:6" x14ac:dyDescent="0.3">
      <c r="A1992" t="s">
        <v>996</v>
      </c>
      <c r="B1992" t="s">
        <v>7</v>
      </c>
      <c r="C1992" t="s">
        <v>1774</v>
      </c>
      <c r="D1992" t="s">
        <v>2072</v>
      </c>
      <c r="E1992">
        <v>7289912103</v>
      </c>
      <c r="F1992" t="s">
        <v>55</v>
      </c>
    </row>
    <row r="1993" spans="1:6" x14ac:dyDescent="0.3">
      <c r="A1993" t="s">
        <v>2074</v>
      </c>
      <c r="B1993" t="s">
        <v>7</v>
      </c>
      <c r="C1993" t="s">
        <v>1774</v>
      </c>
      <c r="D1993" t="s">
        <v>2072</v>
      </c>
      <c r="E1993">
        <v>7991805148</v>
      </c>
      <c r="F1993" t="s">
        <v>55</v>
      </c>
    </row>
    <row r="1994" spans="1:6" x14ac:dyDescent="0.3">
      <c r="A1994" t="s">
        <v>333</v>
      </c>
      <c r="B1994" t="s">
        <v>7</v>
      </c>
      <c r="C1994" t="s">
        <v>1774</v>
      </c>
      <c r="D1994" t="s">
        <v>2072</v>
      </c>
      <c r="E1994">
        <v>6392112339</v>
      </c>
      <c r="F1994" t="s">
        <v>55</v>
      </c>
    </row>
    <row r="1995" spans="1:6" x14ac:dyDescent="0.3">
      <c r="A1995" t="s">
        <v>2076</v>
      </c>
      <c r="B1995" t="s">
        <v>7</v>
      </c>
      <c r="C1995" t="s">
        <v>1774</v>
      </c>
      <c r="D1995" t="s">
        <v>2077</v>
      </c>
      <c r="E1995">
        <v>8356859199</v>
      </c>
      <c r="F1995" t="s">
        <v>55</v>
      </c>
    </row>
    <row r="1996" spans="1:6" x14ac:dyDescent="0.3">
      <c r="A1996" t="s">
        <v>2078</v>
      </c>
      <c r="B1996" t="s">
        <v>7</v>
      </c>
      <c r="C1996" t="s">
        <v>1774</v>
      </c>
      <c r="D1996" t="s">
        <v>2077</v>
      </c>
      <c r="E1996">
        <v>7905766528</v>
      </c>
      <c r="F1996" t="s">
        <v>55</v>
      </c>
    </row>
    <row r="1997" spans="1:6" x14ac:dyDescent="0.3">
      <c r="A1997" t="s">
        <v>2092</v>
      </c>
      <c r="B1997" t="s">
        <v>7</v>
      </c>
      <c r="C1997" t="s">
        <v>1774</v>
      </c>
      <c r="D1997" t="s">
        <v>322</v>
      </c>
      <c r="E1997">
        <v>8920259554</v>
      </c>
      <c r="F1997" t="s">
        <v>55</v>
      </c>
    </row>
    <row r="1998" spans="1:6" x14ac:dyDescent="0.3">
      <c r="A1998" t="s">
        <v>376</v>
      </c>
      <c r="B1998" t="s">
        <v>7</v>
      </c>
      <c r="C1998" t="s">
        <v>1774</v>
      </c>
      <c r="D1998" t="s">
        <v>322</v>
      </c>
      <c r="E1998">
        <v>6284134538</v>
      </c>
      <c r="F1998" t="s">
        <v>55</v>
      </c>
    </row>
    <row r="1999" spans="1:6" x14ac:dyDescent="0.3">
      <c r="A1999" t="s">
        <v>192</v>
      </c>
      <c r="B1999" t="s">
        <v>7</v>
      </c>
      <c r="C1999" t="s">
        <v>1774</v>
      </c>
      <c r="D1999" t="s">
        <v>322</v>
      </c>
      <c r="E1999">
        <v>9056189746</v>
      </c>
      <c r="F1999" t="s">
        <v>55</v>
      </c>
    </row>
    <row r="2000" spans="1:6" x14ac:dyDescent="0.3">
      <c r="A2000" t="s">
        <v>2093</v>
      </c>
      <c r="B2000" t="s">
        <v>7</v>
      </c>
      <c r="C2000" t="s">
        <v>1774</v>
      </c>
      <c r="D2000" t="s">
        <v>322</v>
      </c>
      <c r="E2000">
        <v>9056189746</v>
      </c>
      <c r="F2000" t="s">
        <v>55</v>
      </c>
    </row>
    <row r="2001" spans="1:6" x14ac:dyDescent="0.3">
      <c r="A2001" t="s">
        <v>164</v>
      </c>
      <c r="B2001" t="s">
        <v>7</v>
      </c>
      <c r="C2001" t="s">
        <v>1774</v>
      </c>
      <c r="D2001" t="s">
        <v>322</v>
      </c>
      <c r="E2001">
        <v>6284134538</v>
      </c>
      <c r="F2001" t="s">
        <v>55</v>
      </c>
    </row>
    <row r="2002" spans="1:6" x14ac:dyDescent="0.3">
      <c r="A2002" t="s">
        <v>2094</v>
      </c>
      <c r="B2002" t="s">
        <v>7</v>
      </c>
      <c r="C2002" t="s">
        <v>1774</v>
      </c>
      <c r="D2002" t="s">
        <v>322</v>
      </c>
      <c r="E2002">
        <v>8920259554</v>
      </c>
      <c r="F2002" t="s">
        <v>55</v>
      </c>
    </row>
    <row r="2003" spans="1:6" x14ac:dyDescent="0.3">
      <c r="A2003" t="s">
        <v>155</v>
      </c>
      <c r="B2003" t="s">
        <v>7</v>
      </c>
      <c r="C2003" t="s">
        <v>1774</v>
      </c>
      <c r="D2003" t="s">
        <v>2098</v>
      </c>
      <c r="E2003">
        <v>8303958745</v>
      </c>
      <c r="F2003" t="s">
        <v>55</v>
      </c>
    </row>
    <row r="2004" spans="1:6" x14ac:dyDescent="0.3">
      <c r="A2004" t="s">
        <v>2099</v>
      </c>
      <c r="B2004" t="s">
        <v>7</v>
      </c>
      <c r="C2004" t="s">
        <v>1774</v>
      </c>
      <c r="D2004" t="s">
        <v>2098</v>
      </c>
      <c r="E2004">
        <v>6355961522</v>
      </c>
      <c r="F2004" t="s">
        <v>55</v>
      </c>
    </row>
    <row r="2005" spans="1:6" x14ac:dyDescent="0.3">
      <c r="A2005" t="s">
        <v>1254</v>
      </c>
      <c r="B2005" t="s">
        <v>7</v>
      </c>
      <c r="C2005" t="s">
        <v>1774</v>
      </c>
      <c r="D2005" t="s">
        <v>2098</v>
      </c>
      <c r="E2005">
        <v>8076512877</v>
      </c>
      <c r="F2005" t="s">
        <v>55</v>
      </c>
    </row>
    <row r="2006" spans="1:6" x14ac:dyDescent="0.3">
      <c r="A2006" t="s">
        <v>2101</v>
      </c>
      <c r="B2006" t="s">
        <v>7</v>
      </c>
      <c r="C2006" t="s">
        <v>1774</v>
      </c>
      <c r="D2006" t="s">
        <v>2098</v>
      </c>
      <c r="E2006">
        <v>8303958745</v>
      </c>
      <c r="F2006" t="s">
        <v>55</v>
      </c>
    </row>
    <row r="2007" spans="1:6" x14ac:dyDescent="0.3">
      <c r="A2007" t="s">
        <v>2103</v>
      </c>
      <c r="B2007" t="s">
        <v>7</v>
      </c>
      <c r="C2007" t="s">
        <v>1774</v>
      </c>
      <c r="D2007" t="s">
        <v>2098</v>
      </c>
      <c r="E2007">
        <v>6355961522</v>
      </c>
      <c r="F2007" t="s">
        <v>55</v>
      </c>
    </row>
    <row r="2008" spans="1:6" x14ac:dyDescent="0.3">
      <c r="A2008" t="s">
        <v>2104</v>
      </c>
      <c r="B2008" t="s">
        <v>7</v>
      </c>
      <c r="C2008" t="s">
        <v>1774</v>
      </c>
      <c r="D2008" t="s">
        <v>2098</v>
      </c>
      <c r="E2008">
        <v>8953375719</v>
      </c>
      <c r="F2008" t="s">
        <v>55</v>
      </c>
    </row>
    <row r="2009" spans="1:6" x14ac:dyDescent="0.3">
      <c r="A2009" t="s">
        <v>421</v>
      </c>
      <c r="B2009" t="s">
        <v>7</v>
      </c>
      <c r="C2009" t="s">
        <v>1774</v>
      </c>
      <c r="D2009" t="s">
        <v>2098</v>
      </c>
      <c r="E2009">
        <v>7607430719</v>
      </c>
      <c r="F2009" t="s">
        <v>55</v>
      </c>
    </row>
    <row r="2010" spans="1:6" x14ac:dyDescent="0.3">
      <c r="A2010" t="s">
        <v>219</v>
      </c>
      <c r="B2010" t="s">
        <v>7</v>
      </c>
      <c r="C2010" t="s">
        <v>1774</v>
      </c>
      <c r="D2010" t="s">
        <v>2098</v>
      </c>
      <c r="E2010">
        <v>8076512877</v>
      </c>
      <c r="F2010" t="s">
        <v>55</v>
      </c>
    </row>
    <row r="2011" spans="1:6" x14ac:dyDescent="0.3">
      <c r="A2011" t="s">
        <v>2113</v>
      </c>
      <c r="B2011" t="s">
        <v>7</v>
      </c>
      <c r="C2011" t="s">
        <v>1774</v>
      </c>
      <c r="D2011" t="s">
        <v>335</v>
      </c>
      <c r="E2011">
        <v>8882596184</v>
      </c>
      <c r="F2011" t="s">
        <v>55</v>
      </c>
    </row>
    <row r="2012" spans="1:6" x14ac:dyDescent="0.3">
      <c r="A2012" t="s">
        <v>2114</v>
      </c>
      <c r="B2012" t="s">
        <v>7</v>
      </c>
      <c r="C2012" t="s">
        <v>1774</v>
      </c>
      <c r="D2012" t="s">
        <v>335</v>
      </c>
      <c r="E2012">
        <v>8349284801</v>
      </c>
      <c r="F2012" t="s">
        <v>55</v>
      </c>
    </row>
    <row r="2013" spans="1:6" x14ac:dyDescent="0.3">
      <c r="A2013" t="s">
        <v>2114</v>
      </c>
      <c r="B2013" t="s">
        <v>7</v>
      </c>
      <c r="C2013" t="s">
        <v>1774</v>
      </c>
      <c r="D2013" t="s">
        <v>335</v>
      </c>
      <c r="E2013">
        <v>9519100187</v>
      </c>
      <c r="F2013" t="s">
        <v>55</v>
      </c>
    </row>
    <row r="2014" spans="1:6" x14ac:dyDescent="0.3">
      <c r="A2014" t="s">
        <v>2115</v>
      </c>
      <c r="B2014" t="s">
        <v>7</v>
      </c>
      <c r="C2014" t="s">
        <v>1774</v>
      </c>
      <c r="D2014" t="s">
        <v>335</v>
      </c>
      <c r="E2014">
        <v>8349284801</v>
      </c>
      <c r="F2014" t="s">
        <v>55</v>
      </c>
    </row>
    <row r="2015" spans="1:6" x14ac:dyDescent="0.3">
      <c r="A2015" t="s">
        <v>439</v>
      </c>
      <c r="B2015" t="s">
        <v>7</v>
      </c>
      <c r="C2015" t="s">
        <v>1774</v>
      </c>
      <c r="D2015" t="s">
        <v>335</v>
      </c>
      <c r="E2015">
        <v>9115317159</v>
      </c>
      <c r="F2015" t="s">
        <v>55</v>
      </c>
    </row>
    <row r="2016" spans="1:6" x14ac:dyDescent="0.3">
      <c r="A2016" t="s">
        <v>1308</v>
      </c>
      <c r="B2016" t="s">
        <v>7</v>
      </c>
      <c r="C2016" t="s">
        <v>1774</v>
      </c>
      <c r="D2016" t="s">
        <v>335</v>
      </c>
      <c r="E2016">
        <v>9651781357</v>
      </c>
      <c r="F2016" t="s">
        <v>55</v>
      </c>
    </row>
    <row r="2017" spans="1:6" x14ac:dyDescent="0.3">
      <c r="A2017" t="s">
        <v>2116</v>
      </c>
      <c r="B2017" t="s">
        <v>7</v>
      </c>
      <c r="C2017" t="s">
        <v>1774</v>
      </c>
      <c r="D2017" t="s">
        <v>335</v>
      </c>
      <c r="E2017">
        <v>9519100187</v>
      </c>
      <c r="F2017" t="s">
        <v>55</v>
      </c>
    </row>
    <row r="2018" spans="1:6" x14ac:dyDescent="0.3">
      <c r="A2018" t="s">
        <v>2117</v>
      </c>
      <c r="B2018" t="s">
        <v>7</v>
      </c>
      <c r="C2018" t="s">
        <v>1774</v>
      </c>
      <c r="D2018" t="s">
        <v>335</v>
      </c>
      <c r="E2018">
        <v>8882596184</v>
      </c>
      <c r="F2018" t="s">
        <v>55</v>
      </c>
    </row>
    <row r="2019" spans="1:6" x14ac:dyDescent="0.3">
      <c r="A2019" t="s">
        <v>2118</v>
      </c>
      <c r="B2019" t="s">
        <v>7</v>
      </c>
      <c r="C2019" t="s">
        <v>1774</v>
      </c>
      <c r="D2019" t="s">
        <v>335</v>
      </c>
      <c r="E2019">
        <v>9336129133</v>
      </c>
      <c r="F2019" t="s">
        <v>55</v>
      </c>
    </row>
    <row r="2020" spans="1:6" x14ac:dyDescent="0.3">
      <c r="A2020" t="s">
        <v>113</v>
      </c>
      <c r="B2020" t="s">
        <v>7</v>
      </c>
      <c r="C2020" t="s">
        <v>1774</v>
      </c>
      <c r="D2020" t="s">
        <v>335</v>
      </c>
      <c r="E2020">
        <v>9651781357</v>
      </c>
      <c r="F2020" t="s">
        <v>55</v>
      </c>
    </row>
    <row r="2021" spans="1:6" x14ac:dyDescent="0.3">
      <c r="A2021" t="s">
        <v>2129</v>
      </c>
      <c r="B2021" t="s">
        <v>7</v>
      </c>
      <c r="C2021" t="s">
        <v>2124</v>
      </c>
      <c r="D2021" t="s">
        <v>2130</v>
      </c>
      <c r="E2021">
        <v>9198286641</v>
      </c>
      <c r="F2021" t="s">
        <v>55</v>
      </c>
    </row>
    <row r="2022" spans="1:6" x14ac:dyDescent="0.3">
      <c r="A2022" t="s">
        <v>2150</v>
      </c>
      <c r="B2022" t="s">
        <v>7</v>
      </c>
      <c r="C2022" t="s">
        <v>2132</v>
      </c>
      <c r="D2022" t="s">
        <v>382</v>
      </c>
      <c r="E2022">
        <v>7054309636</v>
      </c>
      <c r="F2022" t="s">
        <v>55</v>
      </c>
    </row>
    <row r="2023" spans="1:6" x14ac:dyDescent="0.3">
      <c r="A2023" t="s">
        <v>2152</v>
      </c>
      <c r="B2023" t="s">
        <v>7</v>
      </c>
      <c r="C2023" t="s">
        <v>2132</v>
      </c>
      <c r="D2023" t="s">
        <v>382</v>
      </c>
      <c r="E2023">
        <v>8853679457</v>
      </c>
      <c r="F2023" t="s">
        <v>55</v>
      </c>
    </row>
    <row r="2024" spans="1:6" x14ac:dyDescent="0.3">
      <c r="A2024" t="s">
        <v>2153</v>
      </c>
      <c r="B2024" t="s">
        <v>7</v>
      </c>
      <c r="C2024" t="s">
        <v>2132</v>
      </c>
      <c r="D2024" t="s">
        <v>382</v>
      </c>
      <c r="E2024">
        <v>8853679457</v>
      </c>
      <c r="F2024" t="s">
        <v>55</v>
      </c>
    </row>
    <row r="2025" spans="1:6" x14ac:dyDescent="0.3">
      <c r="A2025" t="s">
        <v>2395</v>
      </c>
      <c r="B2025" t="s">
        <v>7</v>
      </c>
      <c r="C2025" t="s">
        <v>2132</v>
      </c>
      <c r="D2025" t="s">
        <v>2393</v>
      </c>
      <c r="E2025">
        <v>9004767726</v>
      </c>
      <c r="F2025" t="s">
        <v>55</v>
      </c>
    </row>
    <row r="2026" spans="1:6" x14ac:dyDescent="0.3">
      <c r="A2026" t="s">
        <v>2397</v>
      </c>
      <c r="B2026" t="s">
        <v>7</v>
      </c>
      <c r="C2026" t="s">
        <v>2132</v>
      </c>
      <c r="D2026" t="s">
        <v>2393</v>
      </c>
      <c r="E2026">
        <v>8433671078</v>
      </c>
      <c r="F2026" t="s">
        <v>55</v>
      </c>
    </row>
    <row r="2027" spans="1:6" x14ac:dyDescent="0.3">
      <c r="A2027" t="s">
        <v>2401</v>
      </c>
      <c r="B2027" t="s">
        <v>7</v>
      </c>
      <c r="C2027" t="s">
        <v>2132</v>
      </c>
      <c r="D2027" t="s">
        <v>2393</v>
      </c>
      <c r="E2027">
        <v>8115612766</v>
      </c>
      <c r="F2027" t="s">
        <v>55</v>
      </c>
    </row>
    <row r="2028" spans="1:6" x14ac:dyDescent="0.3">
      <c r="A2028" t="s">
        <v>2405</v>
      </c>
      <c r="B2028" t="s">
        <v>7</v>
      </c>
      <c r="C2028" t="s">
        <v>2132</v>
      </c>
      <c r="D2028" t="s">
        <v>2393</v>
      </c>
      <c r="E2028">
        <v>9409039614</v>
      </c>
      <c r="F2028" t="s">
        <v>55</v>
      </c>
    </row>
    <row r="2029" spans="1:6" x14ac:dyDescent="0.3">
      <c r="A2029" t="s">
        <v>2433</v>
      </c>
      <c r="B2029" t="s">
        <v>7</v>
      </c>
      <c r="C2029" t="s">
        <v>2132</v>
      </c>
      <c r="D2029" t="s">
        <v>2434</v>
      </c>
      <c r="E2029">
        <v>7408505448</v>
      </c>
      <c r="F2029" t="s">
        <v>55</v>
      </c>
    </row>
    <row r="2030" spans="1:6" x14ac:dyDescent="0.3">
      <c r="A2030" t="s">
        <v>927</v>
      </c>
      <c r="B2030" t="s">
        <v>7</v>
      </c>
      <c r="C2030" t="s">
        <v>2132</v>
      </c>
      <c r="D2030" t="s">
        <v>2434</v>
      </c>
      <c r="E2030">
        <v>9824979156</v>
      </c>
      <c r="F2030" t="s">
        <v>55</v>
      </c>
    </row>
    <row r="2031" spans="1:6" x14ac:dyDescent="0.3">
      <c r="A2031" t="s">
        <v>2435</v>
      </c>
      <c r="B2031" t="s">
        <v>7</v>
      </c>
      <c r="C2031" t="s">
        <v>2132</v>
      </c>
      <c r="D2031" t="s">
        <v>2434</v>
      </c>
      <c r="E2031">
        <v>7016630850</v>
      </c>
      <c r="F2031" t="s">
        <v>55</v>
      </c>
    </row>
    <row r="2032" spans="1:6" x14ac:dyDescent="0.3">
      <c r="A2032" t="s">
        <v>265</v>
      </c>
      <c r="B2032" t="s">
        <v>7</v>
      </c>
      <c r="C2032" t="s">
        <v>2132</v>
      </c>
      <c r="D2032" t="s">
        <v>2434</v>
      </c>
      <c r="E2032">
        <v>6352045792</v>
      </c>
      <c r="F2032" t="s">
        <v>55</v>
      </c>
    </row>
    <row r="2033" spans="1:7" x14ac:dyDescent="0.3">
      <c r="A2033" t="s">
        <v>245</v>
      </c>
      <c r="B2033" t="s">
        <v>7</v>
      </c>
      <c r="C2033" t="s">
        <v>2132</v>
      </c>
      <c r="D2033" t="s">
        <v>2434</v>
      </c>
      <c r="E2033">
        <v>9724979156</v>
      </c>
      <c r="F2033" t="s">
        <v>55</v>
      </c>
    </row>
    <row r="2034" spans="1:7" x14ac:dyDescent="0.3">
      <c r="A2034" t="s">
        <v>2436</v>
      </c>
      <c r="B2034" t="s">
        <v>7</v>
      </c>
      <c r="C2034" t="s">
        <v>2132</v>
      </c>
      <c r="D2034" t="s">
        <v>2434</v>
      </c>
      <c r="E2034">
        <v>8868820249</v>
      </c>
      <c r="F2034" t="s">
        <v>55</v>
      </c>
    </row>
    <row r="2035" spans="1:7" x14ac:dyDescent="0.3">
      <c r="A2035" t="s">
        <v>2437</v>
      </c>
      <c r="B2035" t="s">
        <v>7</v>
      </c>
      <c r="C2035" t="s">
        <v>2132</v>
      </c>
      <c r="D2035" t="s">
        <v>2434</v>
      </c>
      <c r="E2035">
        <v>9305686387</v>
      </c>
      <c r="F2035" t="s">
        <v>55</v>
      </c>
    </row>
    <row r="2036" spans="1:7" x14ac:dyDescent="0.3">
      <c r="A2036" t="s">
        <v>2438</v>
      </c>
      <c r="B2036" t="s">
        <v>7</v>
      </c>
      <c r="C2036" t="s">
        <v>2132</v>
      </c>
      <c r="D2036" t="s">
        <v>2434</v>
      </c>
      <c r="E2036">
        <v>8758524014</v>
      </c>
      <c r="F2036" t="s">
        <v>55</v>
      </c>
    </row>
    <row r="2037" spans="1:7" x14ac:dyDescent="0.3">
      <c r="A2037" t="s">
        <v>2439</v>
      </c>
      <c r="B2037" t="s">
        <v>7</v>
      </c>
      <c r="C2037" t="s">
        <v>2132</v>
      </c>
      <c r="D2037" t="s">
        <v>2434</v>
      </c>
      <c r="E2037">
        <v>6362103665</v>
      </c>
      <c r="F2037" t="s">
        <v>55</v>
      </c>
    </row>
    <row r="2038" spans="1:7" x14ac:dyDescent="0.3">
      <c r="A2038" t="s">
        <v>855</v>
      </c>
      <c r="B2038" t="s">
        <v>7</v>
      </c>
      <c r="C2038" t="s">
        <v>2132</v>
      </c>
      <c r="D2038" t="s">
        <v>2434</v>
      </c>
      <c r="E2038">
        <v>7080094356</v>
      </c>
      <c r="F2038" t="s">
        <v>55</v>
      </c>
    </row>
    <row r="2039" spans="1:7" x14ac:dyDescent="0.3">
      <c r="A2039" t="s">
        <v>2440</v>
      </c>
      <c r="B2039" t="s">
        <v>7</v>
      </c>
      <c r="C2039" t="s">
        <v>2132</v>
      </c>
      <c r="D2039" t="s">
        <v>2434</v>
      </c>
      <c r="E2039">
        <v>7290851321</v>
      </c>
      <c r="F2039" t="s">
        <v>55</v>
      </c>
    </row>
    <row r="2040" spans="1:7" x14ac:dyDescent="0.3">
      <c r="A2040" t="s">
        <v>785</v>
      </c>
      <c r="B2040" t="s">
        <v>7</v>
      </c>
      <c r="C2040" t="s">
        <v>2132</v>
      </c>
      <c r="D2040" t="s">
        <v>2434</v>
      </c>
      <c r="E2040">
        <v>9998911541</v>
      </c>
      <c r="F2040" t="s">
        <v>55</v>
      </c>
    </row>
    <row r="2041" spans="1:7" x14ac:dyDescent="0.3">
      <c r="A2041" t="s">
        <v>424</v>
      </c>
      <c r="B2041" t="s">
        <v>7</v>
      </c>
      <c r="C2041" t="s">
        <v>2132</v>
      </c>
      <c r="D2041" t="s">
        <v>2434</v>
      </c>
      <c r="E2041">
        <v>8868820249</v>
      </c>
      <c r="F2041" t="s">
        <v>55</v>
      </c>
    </row>
    <row r="2042" spans="1:7" x14ac:dyDescent="0.3">
      <c r="A2042" t="s">
        <v>1536</v>
      </c>
      <c r="B2042" t="s">
        <v>7</v>
      </c>
      <c r="C2042" t="s">
        <v>2132</v>
      </c>
      <c r="D2042" t="s">
        <v>2434</v>
      </c>
      <c r="E2042">
        <v>8423065592</v>
      </c>
      <c r="F2042" t="s">
        <v>55</v>
      </c>
    </row>
    <row r="2043" spans="1:7" x14ac:dyDescent="0.3">
      <c r="A2043" t="s">
        <v>856</v>
      </c>
      <c r="B2043" t="s">
        <v>7</v>
      </c>
      <c r="C2043" t="s">
        <v>367</v>
      </c>
      <c r="D2043" t="s">
        <v>852</v>
      </c>
      <c r="E2043">
        <v>9963522864</v>
      </c>
      <c r="F2043" t="s">
        <v>857</v>
      </c>
      <c r="G2043" t="s">
        <v>858</v>
      </c>
    </row>
    <row r="2044" spans="1:7" x14ac:dyDescent="0.3">
      <c r="A2044" t="s">
        <v>859</v>
      </c>
      <c r="B2044" t="s">
        <v>7</v>
      </c>
      <c r="C2044" t="s">
        <v>367</v>
      </c>
      <c r="D2044" t="s">
        <v>852</v>
      </c>
      <c r="E2044">
        <v>8853423953</v>
      </c>
      <c r="F2044" t="s">
        <v>857</v>
      </c>
      <c r="G2044" t="s">
        <v>858</v>
      </c>
    </row>
    <row r="2045" spans="1:7" x14ac:dyDescent="0.3">
      <c r="A2045" t="s">
        <v>980</v>
      </c>
      <c r="B2045" t="s">
        <v>7</v>
      </c>
      <c r="C2045" t="s">
        <v>908</v>
      </c>
      <c r="D2045" t="s">
        <v>1587</v>
      </c>
      <c r="E2045">
        <v>8511206521</v>
      </c>
      <c r="F2045" t="s">
        <v>857</v>
      </c>
      <c r="G2045" t="s">
        <v>858</v>
      </c>
    </row>
    <row r="2046" spans="1:7" x14ac:dyDescent="0.3">
      <c r="A2046" t="s">
        <v>948</v>
      </c>
      <c r="B2046" t="s">
        <v>7</v>
      </c>
      <c r="C2046" t="s">
        <v>1774</v>
      </c>
      <c r="D2046" t="s">
        <v>2072</v>
      </c>
      <c r="E2046">
        <v>9009843726</v>
      </c>
      <c r="F2046" t="s">
        <v>857</v>
      </c>
      <c r="G2046" t="s">
        <v>858</v>
      </c>
    </row>
    <row r="2047" spans="1:7" x14ac:dyDescent="0.3">
      <c r="A2047" t="s">
        <v>767</v>
      </c>
      <c r="B2047" t="s">
        <v>7</v>
      </c>
      <c r="C2047" t="s">
        <v>2132</v>
      </c>
      <c r="D2047" t="s">
        <v>2393</v>
      </c>
      <c r="E2047">
        <v>8830524299</v>
      </c>
      <c r="F2047" t="s">
        <v>857</v>
      </c>
      <c r="G2047" t="s">
        <v>858</v>
      </c>
    </row>
    <row r="2048" spans="1:7" x14ac:dyDescent="0.3">
      <c r="A2048" t="s">
        <v>262</v>
      </c>
      <c r="B2048" t="s">
        <v>7</v>
      </c>
      <c r="C2048" t="s">
        <v>367</v>
      </c>
      <c r="D2048" t="s">
        <v>450</v>
      </c>
      <c r="E2048">
        <v>9795046511</v>
      </c>
      <c r="F2048" t="s">
        <v>460</v>
      </c>
    </row>
    <row r="2049" spans="1:6" x14ac:dyDescent="0.3">
      <c r="A2049" t="s">
        <v>766</v>
      </c>
      <c r="B2049" t="s">
        <v>7</v>
      </c>
      <c r="C2049" t="s">
        <v>908</v>
      </c>
      <c r="D2049" t="s">
        <v>1317</v>
      </c>
      <c r="E2049">
        <v>9016236724</v>
      </c>
      <c r="F2049" t="s">
        <v>460</v>
      </c>
    </row>
    <row r="2050" spans="1:6" x14ac:dyDescent="0.3">
      <c r="A2050" t="s">
        <v>1619</v>
      </c>
      <c r="B2050" t="s">
        <v>7</v>
      </c>
      <c r="C2050" t="s">
        <v>908</v>
      </c>
      <c r="D2050" t="s">
        <v>1604</v>
      </c>
      <c r="E2050">
        <v>8307227512</v>
      </c>
      <c r="F2050" t="s">
        <v>1620</v>
      </c>
    </row>
    <row r="2051" spans="1:6" x14ac:dyDescent="0.3">
      <c r="A2051" t="s">
        <v>1115</v>
      </c>
      <c r="B2051" t="s">
        <v>7</v>
      </c>
      <c r="C2051" t="s">
        <v>908</v>
      </c>
      <c r="D2051" t="s">
        <v>1166</v>
      </c>
      <c r="E2051">
        <v>7874890539</v>
      </c>
      <c r="F2051" t="s">
        <v>1167</v>
      </c>
    </row>
    <row r="2052" spans="1:6" x14ac:dyDescent="0.3">
      <c r="A2052" t="s">
        <v>1176</v>
      </c>
      <c r="B2052" t="s">
        <v>7</v>
      </c>
      <c r="C2052" t="s">
        <v>908</v>
      </c>
      <c r="D2052" t="s">
        <v>1166</v>
      </c>
      <c r="E2052">
        <v>7359359504</v>
      </c>
      <c r="F2052" t="s">
        <v>1167</v>
      </c>
    </row>
    <row r="2053" spans="1:6" x14ac:dyDescent="0.3">
      <c r="A2053" t="s">
        <v>732</v>
      </c>
      <c r="B2053" t="s">
        <v>7</v>
      </c>
      <c r="C2053" t="s">
        <v>908</v>
      </c>
      <c r="D2053" t="s">
        <v>1029</v>
      </c>
      <c r="E2053">
        <v>8318753367</v>
      </c>
      <c r="F2053" t="s">
        <v>1044</v>
      </c>
    </row>
    <row r="2054" spans="1:6" x14ac:dyDescent="0.3">
      <c r="A2054" t="s">
        <v>84</v>
      </c>
      <c r="B2054" t="s">
        <v>7</v>
      </c>
      <c r="C2054" t="s">
        <v>8</v>
      </c>
      <c r="D2054" t="s">
        <v>83</v>
      </c>
      <c r="E2054">
        <v>9696627976</v>
      </c>
      <c r="F2054" t="s">
        <v>85</v>
      </c>
    </row>
    <row r="2055" spans="1:6" x14ac:dyDescent="0.3">
      <c r="A2055" t="s">
        <v>116</v>
      </c>
      <c r="B2055" t="s">
        <v>7</v>
      </c>
      <c r="C2055" t="s">
        <v>8</v>
      </c>
      <c r="D2055" t="s">
        <v>115</v>
      </c>
      <c r="E2055">
        <v>9910643692</v>
      </c>
      <c r="F2055" t="s">
        <v>85</v>
      </c>
    </row>
    <row r="2056" spans="1:6" x14ac:dyDescent="0.3">
      <c r="A2056" t="s">
        <v>117</v>
      </c>
      <c r="B2056" t="s">
        <v>7</v>
      </c>
      <c r="C2056" t="s">
        <v>8</v>
      </c>
      <c r="D2056" t="s">
        <v>115</v>
      </c>
      <c r="E2056">
        <v>9519459252</v>
      </c>
      <c r="F2056" t="s">
        <v>85</v>
      </c>
    </row>
    <row r="2057" spans="1:6" x14ac:dyDescent="0.3">
      <c r="A2057" t="s">
        <v>162</v>
      </c>
      <c r="B2057" t="s">
        <v>7</v>
      </c>
      <c r="C2057" t="s">
        <v>8</v>
      </c>
      <c r="D2057" t="s">
        <v>147</v>
      </c>
      <c r="E2057">
        <v>8750112561</v>
      </c>
      <c r="F2057" t="s">
        <v>85</v>
      </c>
    </row>
    <row r="2058" spans="1:6" x14ac:dyDescent="0.3">
      <c r="A2058" t="s">
        <v>163</v>
      </c>
      <c r="B2058" t="s">
        <v>7</v>
      </c>
      <c r="C2058" t="s">
        <v>8</v>
      </c>
      <c r="D2058" t="s">
        <v>147</v>
      </c>
      <c r="E2058">
        <v>8750112561</v>
      </c>
      <c r="F2058" t="s">
        <v>85</v>
      </c>
    </row>
    <row r="2059" spans="1:6" x14ac:dyDescent="0.3">
      <c r="A2059" t="s">
        <v>166</v>
      </c>
      <c r="B2059" t="s">
        <v>7</v>
      </c>
      <c r="C2059" t="s">
        <v>8</v>
      </c>
      <c r="D2059" t="s">
        <v>147</v>
      </c>
      <c r="E2059">
        <v>8750112561</v>
      </c>
      <c r="F2059" t="s">
        <v>85</v>
      </c>
    </row>
    <row r="2060" spans="1:6" x14ac:dyDescent="0.3">
      <c r="A2060" t="s">
        <v>345</v>
      </c>
      <c r="B2060" t="s">
        <v>7</v>
      </c>
      <c r="C2060" t="s">
        <v>8</v>
      </c>
      <c r="D2060" t="s">
        <v>344</v>
      </c>
      <c r="E2060">
        <v>9173828141</v>
      </c>
      <c r="F2060" t="s">
        <v>85</v>
      </c>
    </row>
    <row r="2061" spans="1:6" x14ac:dyDescent="0.3">
      <c r="A2061" t="s">
        <v>346</v>
      </c>
      <c r="B2061" t="s">
        <v>7</v>
      </c>
      <c r="C2061" t="s">
        <v>8</v>
      </c>
      <c r="D2061" t="s">
        <v>344</v>
      </c>
      <c r="E2061">
        <v>8756603223</v>
      </c>
      <c r="F2061" t="s">
        <v>85</v>
      </c>
    </row>
    <row r="2062" spans="1:6" x14ac:dyDescent="0.3">
      <c r="A2062" t="s">
        <v>348</v>
      </c>
      <c r="B2062" t="s">
        <v>7</v>
      </c>
      <c r="C2062" t="s">
        <v>8</v>
      </c>
      <c r="D2062" t="s">
        <v>344</v>
      </c>
      <c r="E2062">
        <v>8307214273</v>
      </c>
      <c r="F2062" t="s">
        <v>85</v>
      </c>
    </row>
    <row r="2063" spans="1:6" x14ac:dyDescent="0.3">
      <c r="A2063" t="s">
        <v>915</v>
      </c>
      <c r="B2063" t="s">
        <v>7</v>
      </c>
      <c r="C2063" t="s">
        <v>908</v>
      </c>
      <c r="D2063" t="s">
        <v>916</v>
      </c>
      <c r="E2063">
        <v>7991659831</v>
      </c>
      <c r="F2063" t="s">
        <v>85</v>
      </c>
    </row>
    <row r="2064" spans="1:6" x14ac:dyDescent="0.3">
      <c r="A2064" t="s">
        <v>921</v>
      </c>
      <c r="B2064" t="s">
        <v>7</v>
      </c>
      <c r="C2064" t="s">
        <v>908</v>
      </c>
      <c r="D2064" t="s">
        <v>916</v>
      </c>
      <c r="E2064">
        <v>9591404232</v>
      </c>
      <c r="F2064" t="s">
        <v>85</v>
      </c>
    </row>
    <row r="2065" spans="1:8" x14ac:dyDescent="0.3">
      <c r="A2065" t="s">
        <v>1103</v>
      </c>
      <c r="B2065" t="s">
        <v>7</v>
      </c>
      <c r="C2065" t="s">
        <v>908</v>
      </c>
      <c r="D2065" t="s">
        <v>1100</v>
      </c>
      <c r="E2065">
        <v>9265472126</v>
      </c>
      <c r="F2065" t="s">
        <v>85</v>
      </c>
    </row>
    <row r="2066" spans="1:8" x14ac:dyDescent="0.3">
      <c r="A2066" t="s">
        <v>1104</v>
      </c>
      <c r="B2066" t="s">
        <v>7</v>
      </c>
      <c r="C2066" t="s">
        <v>908</v>
      </c>
      <c r="D2066" t="s">
        <v>1100</v>
      </c>
      <c r="E2066">
        <v>7985059666</v>
      </c>
      <c r="F2066" t="s">
        <v>85</v>
      </c>
    </row>
    <row r="2067" spans="1:8" x14ac:dyDescent="0.3">
      <c r="A2067" t="s">
        <v>549</v>
      </c>
      <c r="B2067" t="s">
        <v>7</v>
      </c>
      <c r="C2067" t="s">
        <v>908</v>
      </c>
      <c r="D2067" t="s">
        <v>1116</v>
      </c>
      <c r="E2067">
        <v>8429189601</v>
      </c>
      <c r="F2067" t="s">
        <v>85</v>
      </c>
    </row>
    <row r="2068" spans="1:8" x14ac:dyDescent="0.3">
      <c r="A2068" t="s">
        <v>223</v>
      </c>
      <c r="B2068" t="s">
        <v>7</v>
      </c>
      <c r="C2068" t="s">
        <v>908</v>
      </c>
      <c r="D2068" t="s">
        <v>1116</v>
      </c>
      <c r="E2068">
        <v>9328025189</v>
      </c>
      <c r="F2068" t="s">
        <v>85</v>
      </c>
    </row>
    <row r="2069" spans="1:8" x14ac:dyDescent="0.3">
      <c r="A2069" t="s">
        <v>1018</v>
      </c>
      <c r="B2069" t="s">
        <v>7</v>
      </c>
      <c r="C2069" t="s">
        <v>908</v>
      </c>
      <c r="D2069" t="s">
        <v>1116</v>
      </c>
      <c r="E2069">
        <v>7778049433</v>
      </c>
      <c r="F2069" t="s">
        <v>85</v>
      </c>
    </row>
    <row r="2070" spans="1:8" x14ac:dyDescent="0.3">
      <c r="A2070" t="s">
        <v>132</v>
      </c>
      <c r="B2070" t="s">
        <v>7</v>
      </c>
      <c r="C2070" t="s">
        <v>908</v>
      </c>
      <c r="D2070" t="s">
        <v>1116</v>
      </c>
      <c r="E2070">
        <v>9794184201</v>
      </c>
      <c r="F2070" t="s">
        <v>85</v>
      </c>
    </row>
    <row r="2071" spans="1:8" x14ac:dyDescent="0.3">
      <c r="A2071" t="s">
        <v>1121</v>
      </c>
      <c r="B2071" t="s">
        <v>7</v>
      </c>
      <c r="C2071" t="s">
        <v>908</v>
      </c>
      <c r="D2071" t="s">
        <v>1116</v>
      </c>
      <c r="E2071">
        <v>7518196225</v>
      </c>
      <c r="F2071" t="s">
        <v>85</v>
      </c>
    </row>
    <row r="2072" spans="1:8" x14ac:dyDescent="0.3">
      <c r="A2072" t="s">
        <v>822</v>
      </c>
      <c r="B2072" t="s">
        <v>7</v>
      </c>
      <c r="C2072" t="s">
        <v>908</v>
      </c>
      <c r="D2072" t="s">
        <v>1116</v>
      </c>
      <c r="E2072">
        <v>9316347440</v>
      </c>
      <c r="F2072" t="s">
        <v>85</v>
      </c>
    </row>
    <row r="2073" spans="1:8" x14ac:dyDescent="0.3">
      <c r="A2073" t="s">
        <v>860</v>
      </c>
      <c r="B2073" t="s">
        <v>7</v>
      </c>
      <c r="C2073" t="s">
        <v>908</v>
      </c>
      <c r="D2073" t="s">
        <v>1116</v>
      </c>
      <c r="E2073">
        <v>7600801725</v>
      </c>
      <c r="F2073" t="s">
        <v>85</v>
      </c>
    </row>
    <row r="2074" spans="1:8" x14ac:dyDescent="0.3">
      <c r="A2074" t="s">
        <v>1123</v>
      </c>
      <c r="B2074" t="s">
        <v>7</v>
      </c>
      <c r="C2074" t="s">
        <v>908</v>
      </c>
      <c r="D2074" t="s">
        <v>1116</v>
      </c>
      <c r="E2074">
        <v>9558522313</v>
      </c>
      <c r="F2074" t="s">
        <v>85</v>
      </c>
    </row>
    <row r="2075" spans="1:8" x14ac:dyDescent="0.3">
      <c r="A2075" t="s">
        <v>210</v>
      </c>
      <c r="B2075" t="s">
        <v>7</v>
      </c>
      <c r="C2075" t="s">
        <v>908</v>
      </c>
      <c r="D2075" t="s">
        <v>1116</v>
      </c>
      <c r="E2075">
        <v>9558522313</v>
      </c>
      <c r="F2075" t="s">
        <v>85</v>
      </c>
    </row>
    <row r="2076" spans="1:8" x14ac:dyDescent="0.3">
      <c r="A2076" t="s">
        <v>1040</v>
      </c>
      <c r="B2076" t="s">
        <v>7</v>
      </c>
      <c r="C2076" t="s">
        <v>908</v>
      </c>
      <c r="D2076" t="s">
        <v>1127</v>
      </c>
      <c r="E2076">
        <v>9372539858</v>
      </c>
      <c r="F2076" t="s">
        <v>85</v>
      </c>
      <c r="H2076" t="s">
        <v>44</v>
      </c>
    </row>
    <row r="2077" spans="1:8" x14ac:dyDescent="0.3">
      <c r="A2077" t="s">
        <v>276</v>
      </c>
      <c r="B2077" t="s">
        <v>7</v>
      </c>
      <c r="C2077" t="s">
        <v>908</v>
      </c>
      <c r="D2077" t="s">
        <v>1127</v>
      </c>
      <c r="E2077">
        <v>9335471796</v>
      </c>
      <c r="F2077" t="s">
        <v>85</v>
      </c>
    </row>
    <row r="2078" spans="1:8" x14ac:dyDescent="0.3">
      <c r="A2078" t="s">
        <v>601</v>
      </c>
      <c r="B2078" t="s">
        <v>7</v>
      </c>
      <c r="C2078" t="s">
        <v>908</v>
      </c>
      <c r="D2078" t="s">
        <v>1143</v>
      </c>
      <c r="E2078">
        <v>9609927215</v>
      </c>
      <c r="F2078" t="s">
        <v>85</v>
      </c>
    </row>
    <row r="2079" spans="1:8" x14ac:dyDescent="0.3">
      <c r="A2079" t="s">
        <v>1220</v>
      </c>
      <c r="B2079" t="s">
        <v>7</v>
      </c>
      <c r="C2079" t="s">
        <v>908</v>
      </c>
      <c r="D2079" t="s">
        <v>1223</v>
      </c>
      <c r="E2079">
        <v>7523870282</v>
      </c>
      <c r="F2079" t="s">
        <v>85</v>
      </c>
    </row>
    <row r="2080" spans="1:8" x14ac:dyDescent="0.3">
      <c r="A2080" t="s">
        <v>1261</v>
      </c>
      <c r="B2080" t="s">
        <v>7</v>
      </c>
      <c r="C2080" t="s">
        <v>908</v>
      </c>
      <c r="D2080" t="s">
        <v>1260</v>
      </c>
      <c r="E2080">
        <v>7380406137</v>
      </c>
      <c r="F2080" t="s">
        <v>85</v>
      </c>
    </row>
    <row r="2081" spans="1:6" x14ac:dyDescent="0.3">
      <c r="A2081" t="s">
        <v>1288</v>
      </c>
      <c r="B2081" t="s">
        <v>7</v>
      </c>
      <c r="C2081" t="s">
        <v>908</v>
      </c>
      <c r="D2081" t="s">
        <v>1287</v>
      </c>
      <c r="E2081">
        <v>8511162118</v>
      </c>
      <c r="F2081" t="s">
        <v>85</v>
      </c>
    </row>
    <row r="2082" spans="1:6" x14ac:dyDescent="0.3">
      <c r="A2082" t="s">
        <v>1294</v>
      </c>
      <c r="B2082" t="s">
        <v>7</v>
      </c>
      <c r="C2082" t="s">
        <v>908</v>
      </c>
      <c r="D2082" t="s">
        <v>1287</v>
      </c>
      <c r="E2082">
        <v>7048524118</v>
      </c>
      <c r="F2082" t="s">
        <v>85</v>
      </c>
    </row>
    <row r="2083" spans="1:6" x14ac:dyDescent="0.3">
      <c r="A2083" t="s">
        <v>1296</v>
      </c>
      <c r="B2083" t="s">
        <v>7</v>
      </c>
      <c r="C2083" t="s">
        <v>908</v>
      </c>
      <c r="D2083" t="s">
        <v>1287</v>
      </c>
      <c r="E2083">
        <v>7435855783</v>
      </c>
      <c r="F2083" t="s">
        <v>85</v>
      </c>
    </row>
    <row r="2084" spans="1:6" x14ac:dyDescent="0.3">
      <c r="A2084" t="s">
        <v>1299</v>
      </c>
      <c r="B2084" t="s">
        <v>7</v>
      </c>
      <c r="C2084" t="s">
        <v>908</v>
      </c>
      <c r="D2084" t="s">
        <v>1287</v>
      </c>
      <c r="E2084">
        <v>6391258576</v>
      </c>
      <c r="F2084" t="s">
        <v>85</v>
      </c>
    </row>
    <row r="2085" spans="1:6" x14ac:dyDescent="0.3">
      <c r="A2085" t="s">
        <v>192</v>
      </c>
      <c r="B2085" t="s">
        <v>7</v>
      </c>
      <c r="C2085" t="s">
        <v>908</v>
      </c>
      <c r="D2085" t="s">
        <v>1287</v>
      </c>
      <c r="E2085">
        <v>8128759419</v>
      </c>
      <c r="F2085" t="s">
        <v>85</v>
      </c>
    </row>
    <row r="2086" spans="1:6" x14ac:dyDescent="0.3">
      <c r="A2086" t="s">
        <v>710</v>
      </c>
      <c r="B2086" t="s">
        <v>7</v>
      </c>
      <c r="C2086" t="s">
        <v>908</v>
      </c>
      <c r="D2086" t="s">
        <v>1287</v>
      </c>
      <c r="E2086">
        <v>7318238885</v>
      </c>
      <c r="F2086" t="s">
        <v>85</v>
      </c>
    </row>
    <row r="2087" spans="1:6" x14ac:dyDescent="0.3">
      <c r="A2087" t="s">
        <v>1312</v>
      </c>
      <c r="B2087" t="s">
        <v>7</v>
      </c>
      <c r="C2087" t="s">
        <v>908</v>
      </c>
      <c r="D2087" t="s">
        <v>1287</v>
      </c>
      <c r="E2087">
        <v>8874234373</v>
      </c>
      <c r="F2087" t="s">
        <v>85</v>
      </c>
    </row>
    <row r="2088" spans="1:6" x14ac:dyDescent="0.3">
      <c r="A2088" t="s">
        <v>259</v>
      </c>
      <c r="B2088" t="s">
        <v>7</v>
      </c>
      <c r="C2088" t="s">
        <v>908</v>
      </c>
      <c r="D2088" t="s">
        <v>1287</v>
      </c>
      <c r="E2088">
        <v>8128759419</v>
      </c>
      <c r="F2088" t="s">
        <v>85</v>
      </c>
    </row>
    <row r="2089" spans="1:6" x14ac:dyDescent="0.3">
      <c r="A2089" t="s">
        <v>1314</v>
      </c>
      <c r="B2089" t="s">
        <v>7</v>
      </c>
      <c r="C2089" t="s">
        <v>908</v>
      </c>
      <c r="D2089" t="s">
        <v>1287</v>
      </c>
      <c r="E2089">
        <v>9696234615</v>
      </c>
      <c r="F2089" t="s">
        <v>85</v>
      </c>
    </row>
    <row r="2090" spans="1:6" x14ac:dyDescent="0.3">
      <c r="A2090" t="s">
        <v>754</v>
      </c>
      <c r="B2090" t="s">
        <v>7</v>
      </c>
      <c r="C2090" t="s">
        <v>908</v>
      </c>
      <c r="D2090" t="s">
        <v>1287</v>
      </c>
      <c r="E2090">
        <v>7318238885</v>
      </c>
      <c r="F2090" t="s">
        <v>85</v>
      </c>
    </row>
    <row r="2091" spans="1:6" x14ac:dyDescent="0.3">
      <c r="A2091" t="s">
        <v>1323</v>
      </c>
      <c r="B2091" t="s">
        <v>7</v>
      </c>
      <c r="C2091" t="s">
        <v>908</v>
      </c>
      <c r="D2091" t="s">
        <v>1317</v>
      </c>
      <c r="E2091">
        <v>7565869834</v>
      </c>
      <c r="F2091" t="s">
        <v>85</v>
      </c>
    </row>
    <row r="2092" spans="1:6" x14ac:dyDescent="0.3">
      <c r="A2092" t="s">
        <v>663</v>
      </c>
      <c r="B2092" t="s">
        <v>7</v>
      </c>
      <c r="C2092" t="s">
        <v>908</v>
      </c>
      <c r="D2092" t="s">
        <v>1317</v>
      </c>
      <c r="E2092">
        <v>6388874203</v>
      </c>
      <c r="F2092" t="s">
        <v>85</v>
      </c>
    </row>
    <row r="2093" spans="1:6" x14ac:dyDescent="0.3">
      <c r="A2093" t="s">
        <v>114</v>
      </c>
      <c r="B2093" t="s">
        <v>7</v>
      </c>
      <c r="C2093" t="s">
        <v>908</v>
      </c>
      <c r="D2093" t="s">
        <v>789</v>
      </c>
      <c r="E2093">
        <v>9971715640</v>
      </c>
      <c r="F2093" t="s">
        <v>85</v>
      </c>
    </row>
    <row r="2094" spans="1:6" x14ac:dyDescent="0.3">
      <c r="A2094" t="s">
        <v>1209</v>
      </c>
      <c r="B2094" t="s">
        <v>7</v>
      </c>
      <c r="C2094" t="s">
        <v>908</v>
      </c>
      <c r="D2094" t="s">
        <v>1435</v>
      </c>
      <c r="E2094">
        <v>9601545649</v>
      </c>
      <c r="F2094" t="s">
        <v>85</v>
      </c>
    </row>
    <row r="2095" spans="1:6" x14ac:dyDescent="0.3">
      <c r="A2095" t="s">
        <v>1527</v>
      </c>
      <c r="B2095" t="s">
        <v>7</v>
      </c>
      <c r="C2095" t="s">
        <v>908</v>
      </c>
      <c r="D2095" t="s">
        <v>1540</v>
      </c>
      <c r="E2095">
        <v>6393698736</v>
      </c>
      <c r="F2095" t="s">
        <v>85</v>
      </c>
    </row>
    <row r="2096" spans="1:6" x14ac:dyDescent="0.3">
      <c r="A2096" t="s">
        <v>1095</v>
      </c>
      <c r="B2096" t="s">
        <v>7</v>
      </c>
      <c r="C2096" t="s">
        <v>908</v>
      </c>
      <c r="D2096" t="s">
        <v>1540</v>
      </c>
      <c r="E2096">
        <v>9368423629</v>
      </c>
      <c r="F2096" t="s">
        <v>85</v>
      </c>
    </row>
    <row r="2097" spans="1:6" x14ac:dyDescent="0.3">
      <c r="A2097" t="s">
        <v>127</v>
      </c>
      <c r="B2097" t="s">
        <v>7</v>
      </c>
      <c r="C2097" t="s">
        <v>908</v>
      </c>
      <c r="D2097" t="s">
        <v>1560</v>
      </c>
      <c r="E2097">
        <v>9999734034</v>
      </c>
      <c r="F2097" t="s">
        <v>85</v>
      </c>
    </row>
    <row r="2098" spans="1:6" x14ac:dyDescent="0.3">
      <c r="A2098" t="s">
        <v>307</v>
      </c>
      <c r="B2098" t="s">
        <v>7</v>
      </c>
      <c r="C2098" t="s">
        <v>908</v>
      </c>
      <c r="D2098" t="s">
        <v>1663</v>
      </c>
      <c r="E2098">
        <v>6393013223</v>
      </c>
      <c r="F2098" t="s">
        <v>85</v>
      </c>
    </row>
    <row r="2099" spans="1:6" x14ac:dyDescent="0.3">
      <c r="A2099" t="s">
        <v>1672</v>
      </c>
      <c r="B2099" t="s">
        <v>7</v>
      </c>
      <c r="C2099" t="s">
        <v>1664</v>
      </c>
      <c r="D2099" t="s">
        <v>1670</v>
      </c>
      <c r="E2099">
        <v>7607485169</v>
      </c>
      <c r="F2099" t="s">
        <v>85</v>
      </c>
    </row>
    <row r="2100" spans="1:6" x14ac:dyDescent="0.3">
      <c r="A2100" t="s">
        <v>948</v>
      </c>
      <c r="B2100" t="s">
        <v>7</v>
      </c>
      <c r="C2100" t="s">
        <v>1664</v>
      </c>
      <c r="D2100" t="s">
        <v>1670</v>
      </c>
      <c r="E2100">
        <v>7390907901</v>
      </c>
      <c r="F2100" t="s">
        <v>85</v>
      </c>
    </row>
    <row r="2101" spans="1:6" x14ac:dyDescent="0.3">
      <c r="A2101" t="s">
        <v>1679</v>
      </c>
      <c r="B2101" t="s">
        <v>7</v>
      </c>
      <c r="C2101" t="s">
        <v>1664</v>
      </c>
      <c r="D2101" t="s">
        <v>1010</v>
      </c>
      <c r="E2101">
        <v>6351173025</v>
      </c>
      <c r="F2101" t="s">
        <v>85</v>
      </c>
    </row>
    <row r="2102" spans="1:6" x14ac:dyDescent="0.3">
      <c r="A2102" t="s">
        <v>1687</v>
      </c>
      <c r="B2102" t="s">
        <v>7</v>
      </c>
      <c r="C2102" t="s">
        <v>1664</v>
      </c>
      <c r="D2102" t="s">
        <v>1010</v>
      </c>
      <c r="E2102">
        <v>9005160822</v>
      </c>
      <c r="F2102" t="s">
        <v>85</v>
      </c>
    </row>
    <row r="2103" spans="1:6" x14ac:dyDescent="0.3">
      <c r="A2103" t="s">
        <v>1214</v>
      </c>
      <c r="B2103" t="s">
        <v>7</v>
      </c>
      <c r="C2103" t="s">
        <v>1664</v>
      </c>
      <c r="D2103" t="s">
        <v>1010</v>
      </c>
      <c r="E2103">
        <v>7600461606</v>
      </c>
      <c r="F2103" t="s">
        <v>85</v>
      </c>
    </row>
    <row r="2104" spans="1:6" x14ac:dyDescent="0.3">
      <c r="A2104" t="s">
        <v>1692</v>
      </c>
      <c r="B2104" t="s">
        <v>7</v>
      </c>
      <c r="C2104" t="s">
        <v>1664</v>
      </c>
      <c r="D2104" t="s">
        <v>1010</v>
      </c>
      <c r="E2104">
        <v>6393348680</v>
      </c>
      <c r="F2104" t="s">
        <v>85</v>
      </c>
    </row>
    <row r="2105" spans="1:6" x14ac:dyDescent="0.3">
      <c r="A2105" t="s">
        <v>1694</v>
      </c>
      <c r="B2105" t="s">
        <v>7</v>
      </c>
      <c r="C2105" t="s">
        <v>1664</v>
      </c>
      <c r="D2105" t="s">
        <v>1010</v>
      </c>
      <c r="E2105">
        <v>7600461606</v>
      </c>
      <c r="F2105" t="s">
        <v>85</v>
      </c>
    </row>
    <row r="2106" spans="1:6" x14ac:dyDescent="0.3">
      <c r="A2106" t="s">
        <v>1709</v>
      </c>
      <c r="B2106" t="s">
        <v>7</v>
      </c>
      <c r="C2106" t="s">
        <v>1664</v>
      </c>
      <c r="D2106" t="s">
        <v>1076</v>
      </c>
      <c r="E2106">
        <v>8081684349</v>
      </c>
      <c r="F2106" t="s">
        <v>85</v>
      </c>
    </row>
    <row r="2107" spans="1:6" x14ac:dyDescent="0.3">
      <c r="A2107" t="s">
        <v>967</v>
      </c>
      <c r="B2107" t="s">
        <v>7</v>
      </c>
      <c r="C2107" t="s">
        <v>1664</v>
      </c>
      <c r="D2107" t="s">
        <v>1076</v>
      </c>
      <c r="E2107">
        <v>9350711102</v>
      </c>
      <c r="F2107" t="s">
        <v>85</v>
      </c>
    </row>
    <row r="2108" spans="1:6" x14ac:dyDescent="0.3">
      <c r="A2108" t="s">
        <v>1710</v>
      </c>
      <c r="B2108" t="s">
        <v>7</v>
      </c>
      <c r="C2108" t="s">
        <v>1664</v>
      </c>
      <c r="D2108" t="s">
        <v>1076</v>
      </c>
      <c r="E2108">
        <v>9140990144</v>
      </c>
      <c r="F2108" t="s">
        <v>85</v>
      </c>
    </row>
    <row r="2109" spans="1:6" x14ac:dyDescent="0.3">
      <c r="A2109" t="s">
        <v>1711</v>
      </c>
      <c r="B2109" t="s">
        <v>7</v>
      </c>
      <c r="C2109" t="s">
        <v>1664</v>
      </c>
      <c r="D2109" t="s">
        <v>1076</v>
      </c>
      <c r="E2109">
        <v>7460074163</v>
      </c>
      <c r="F2109" t="s">
        <v>85</v>
      </c>
    </row>
    <row r="2110" spans="1:6" x14ac:dyDescent="0.3">
      <c r="A2110" t="s">
        <v>1713</v>
      </c>
      <c r="B2110" t="s">
        <v>7</v>
      </c>
      <c r="C2110" t="s">
        <v>1664</v>
      </c>
      <c r="D2110" t="s">
        <v>1076</v>
      </c>
      <c r="E2110">
        <v>7398264202</v>
      </c>
      <c r="F2110" t="s">
        <v>85</v>
      </c>
    </row>
    <row r="2111" spans="1:6" x14ac:dyDescent="0.3">
      <c r="A2111" t="s">
        <v>1717</v>
      </c>
      <c r="B2111" t="s">
        <v>7</v>
      </c>
      <c r="C2111" t="s">
        <v>1664</v>
      </c>
      <c r="D2111" t="s">
        <v>1076</v>
      </c>
      <c r="E2111">
        <v>9303842534</v>
      </c>
      <c r="F2111" t="s">
        <v>85</v>
      </c>
    </row>
    <row r="2112" spans="1:6" x14ac:dyDescent="0.3">
      <c r="A2112" t="s">
        <v>1719</v>
      </c>
      <c r="B2112" t="s">
        <v>7</v>
      </c>
      <c r="C2112" t="s">
        <v>1664</v>
      </c>
      <c r="D2112" t="s">
        <v>1076</v>
      </c>
      <c r="E2112">
        <v>9724808661</v>
      </c>
      <c r="F2112" t="s">
        <v>85</v>
      </c>
    </row>
    <row r="2113" spans="1:6" x14ac:dyDescent="0.3">
      <c r="A2113" t="s">
        <v>1746</v>
      </c>
      <c r="B2113" t="s">
        <v>7</v>
      </c>
      <c r="C2113" t="s">
        <v>1664</v>
      </c>
      <c r="D2113" t="s">
        <v>1743</v>
      </c>
      <c r="E2113">
        <v>7827468505</v>
      </c>
      <c r="F2113" t="s">
        <v>85</v>
      </c>
    </row>
    <row r="2114" spans="1:6" x14ac:dyDescent="0.3">
      <c r="A2114" t="s">
        <v>1162</v>
      </c>
      <c r="B2114" t="s">
        <v>7</v>
      </c>
      <c r="C2114" t="s">
        <v>1664</v>
      </c>
      <c r="D2114" t="s">
        <v>1743</v>
      </c>
      <c r="E2114">
        <v>8174985426</v>
      </c>
      <c r="F2114" t="s">
        <v>85</v>
      </c>
    </row>
    <row r="2115" spans="1:6" x14ac:dyDescent="0.3">
      <c r="A2115" t="s">
        <v>1340</v>
      </c>
      <c r="B2115" t="s">
        <v>7</v>
      </c>
      <c r="C2115" t="s">
        <v>1664</v>
      </c>
      <c r="D2115" t="s">
        <v>1743</v>
      </c>
      <c r="E2115">
        <v>6353166784</v>
      </c>
      <c r="F2115" t="s">
        <v>85</v>
      </c>
    </row>
    <row r="2116" spans="1:6" x14ac:dyDescent="0.3">
      <c r="A2116" t="s">
        <v>1759</v>
      </c>
      <c r="B2116" t="s">
        <v>7</v>
      </c>
      <c r="C2116" t="s">
        <v>1664</v>
      </c>
      <c r="D2116" t="s">
        <v>1757</v>
      </c>
      <c r="E2116">
        <v>8810623690</v>
      </c>
      <c r="F2116" t="s">
        <v>85</v>
      </c>
    </row>
    <row r="2117" spans="1:6" x14ac:dyDescent="0.3">
      <c r="A2117" t="s">
        <v>74</v>
      </c>
      <c r="B2117" t="s">
        <v>7</v>
      </c>
      <c r="C2117" t="s">
        <v>1664</v>
      </c>
      <c r="D2117" t="s">
        <v>1560</v>
      </c>
      <c r="E2117">
        <v>8429332730</v>
      </c>
      <c r="F2117" t="s">
        <v>85</v>
      </c>
    </row>
    <row r="2118" spans="1:6" x14ac:dyDescent="0.3">
      <c r="A2118" t="s">
        <v>1002</v>
      </c>
      <c r="B2118" t="s">
        <v>7</v>
      </c>
      <c r="C2118" t="s">
        <v>1774</v>
      </c>
      <c r="D2118" t="s">
        <v>1900</v>
      </c>
      <c r="E2118">
        <v>7081815646</v>
      </c>
      <c r="F2118" t="s">
        <v>85</v>
      </c>
    </row>
    <row r="2119" spans="1:6" x14ac:dyDescent="0.3">
      <c r="A2119" t="s">
        <v>1925</v>
      </c>
      <c r="B2119" t="s">
        <v>7</v>
      </c>
      <c r="C2119" t="s">
        <v>1774</v>
      </c>
      <c r="D2119" t="s">
        <v>188</v>
      </c>
      <c r="E2119">
        <v>7291057166</v>
      </c>
      <c r="F2119" t="s">
        <v>85</v>
      </c>
    </row>
    <row r="2120" spans="1:6" x14ac:dyDescent="0.3">
      <c r="A2120" t="s">
        <v>1977</v>
      </c>
      <c r="B2120" t="s">
        <v>7</v>
      </c>
      <c r="C2120" t="s">
        <v>1774</v>
      </c>
      <c r="D2120" t="s">
        <v>1978</v>
      </c>
      <c r="E2120">
        <v>9654850019</v>
      </c>
      <c r="F2120" t="s">
        <v>85</v>
      </c>
    </row>
    <row r="2121" spans="1:6" x14ac:dyDescent="0.3">
      <c r="A2121" t="s">
        <v>1982</v>
      </c>
      <c r="B2121" t="s">
        <v>7</v>
      </c>
      <c r="C2121" t="s">
        <v>1774</v>
      </c>
      <c r="D2121" t="s">
        <v>263</v>
      </c>
      <c r="E2121">
        <v>8318734735</v>
      </c>
      <c r="F2121" t="s">
        <v>85</v>
      </c>
    </row>
    <row r="2122" spans="1:6" x14ac:dyDescent="0.3">
      <c r="A2122" t="s">
        <v>762</v>
      </c>
      <c r="B2122" t="s">
        <v>7</v>
      </c>
      <c r="C2122" t="s">
        <v>1774</v>
      </c>
      <c r="D2122" t="s">
        <v>1994</v>
      </c>
      <c r="E2122">
        <v>8957154218</v>
      </c>
      <c r="F2122" t="s">
        <v>85</v>
      </c>
    </row>
    <row r="2123" spans="1:6" x14ac:dyDescent="0.3">
      <c r="A2123" t="s">
        <v>1352</v>
      </c>
      <c r="B2123" t="s">
        <v>7</v>
      </c>
      <c r="C2123" t="s">
        <v>1774</v>
      </c>
      <c r="D2123" t="s">
        <v>1994</v>
      </c>
      <c r="E2123">
        <v>9870336584</v>
      </c>
      <c r="F2123" t="s">
        <v>85</v>
      </c>
    </row>
    <row r="2124" spans="1:6" x14ac:dyDescent="0.3">
      <c r="A2124" t="s">
        <v>2108</v>
      </c>
      <c r="B2124" t="s">
        <v>7</v>
      </c>
      <c r="C2124" t="s">
        <v>1774</v>
      </c>
      <c r="D2124" t="s">
        <v>2107</v>
      </c>
      <c r="E2124">
        <v>8587936755</v>
      </c>
      <c r="F2124" t="s">
        <v>85</v>
      </c>
    </row>
    <row r="2125" spans="1:6" x14ac:dyDescent="0.3">
      <c r="A2125" t="s">
        <v>861</v>
      </c>
      <c r="B2125" t="s">
        <v>7</v>
      </c>
      <c r="C2125" t="s">
        <v>2132</v>
      </c>
      <c r="D2125" t="s">
        <v>2177</v>
      </c>
      <c r="E2125">
        <v>8788291063</v>
      </c>
      <c r="F2125" t="s">
        <v>85</v>
      </c>
    </row>
    <row r="2126" spans="1:6" x14ac:dyDescent="0.3">
      <c r="A2126" t="s">
        <v>573</v>
      </c>
      <c r="B2126" t="s">
        <v>7</v>
      </c>
      <c r="C2126" t="s">
        <v>2132</v>
      </c>
      <c r="D2126" t="s">
        <v>759</v>
      </c>
      <c r="E2126">
        <v>9956194853</v>
      </c>
      <c r="F2126" t="s">
        <v>85</v>
      </c>
    </row>
    <row r="2127" spans="1:6" x14ac:dyDescent="0.3">
      <c r="A2127" t="s">
        <v>767</v>
      </c>
      <c r="B2127" t="s">
        <v>7</v>
      </c>
      <c r="C2127" t="s">
        <v>367</v>
      </c>
      <c r="D2127" t="s">
        <v>759</v>
      </c>
      <c r="E2127">
        <v>9909269597</v>
      </c>
      <c r="F2127" t="s">
        <v>768</v>
      </c>
    </row>
    <row r="2128" spans="1:6" x14ac:dyDescent="0.3">
      <c r="A2128" t="s">
        <v>1591</v>
      </c>
      <c r="B2128" t="s">
        <v>7</v>
      </c>
      <c r="C2128" t="s">
        <v>908</v>
      </c>
      <c r="D2128" t="s">
        <v>1587</v>
      </c>
      <c r="E2128">
        <v>8511866628</v>
      </c>
      <c r="F2128" t="s">
        <v>1592</v>
      </c>
    </row>
    <row r="2129" spans="1:6" x14ac:dyDescent="0.3">
      <c r="A2129" t="s">
        <v>1595</v>
      </c>
      <c r="B2129" t="s">
        <v>7</v>
      </c>
      <c r="C2129" t="s">
        <v>908</v>
      </c>
      <c r="D2129" t="s">
        <v>1587</v>
      </c>
      <c r="E2129">
        <v>9316432363</v>
      </c>
      <c r="F2129" t="s">
        <v>1592</v>
      </c>
    </row>
    <row r="2130" spans="1:6" x14ac:dyDescent="0.3">
      <c r="A2130" t="s">
        <v>1035</v>
      </c>
      <c r="B2130" t="s">
        <v>7</v>
      </c>
      <c r="C2130" t="s">
        <v>908</v>
      </c>
      <c r="D2130" t="s">
        <v>1029</v>
      </c>
      <c r="E2130">
        <v>9651649361</v>
      </c>
      <c r="F2130" t="s">
        <v>1036</v>
      </c>
    </row>
    <row r="2131" spans="1:6" x14ac:dyDescent="0.3">
      <c r="A2131" t="s">
        <v>162</v>
      </c>
      <c r="B2131" t="s">
        <v>7</v>
      </c>
      <c r="C2131" t="s">
        <v>908</v>
      </c>
      <c r="D2131" t="s">
        <v>1029</v>
      </c>
      <c r="E2131">
        <v>9662451478</v>
      </c>
      <c r="F2131" t="s">
        <v>1036</v>
      </c>
    </row>
    <row r="2132" spans="1:6" x14ac:dyDescent="0.3">
      <c r="A2132" t="s">
        <v>364</v>
      </c>
      <c r="B2132" t="s">
        <v>7</v>
      </c>
      <c r="C2132" t="s">
        <v>908</v>
      </c>
      <c r="D2132" t="s">
        <v>1287</v>
      </c>
      <c r="E2132">
        <v>8127228902</v>
      </c>
      <c r="F2132" t="s">
        <v>1036</v>
      </c>
    </row>
    <row r="2133" spans="1:6" x14ac:dyDescent="0.3">
      <c r="A2133" t="s">
        <v>1520</v>
      </c>
      <c r="B2133" t="s">
        <v>7</v>
      </c>
      <c r="C2133" t="s">
        <v>908</v>
      </c>
      <c r="D2133" t="s">
        <v>1513</v>
      </c>
      <c r="E2133">
        <v>7840894990</v>
      </c>
      <c r="F2133" t="s">
        <v>1036</v>
      </c>
    </row>
    <row r="2134" spans="1:6" x14ac:dyDescent="0.3">
      <c r="A2134" t="s">
        <v>1550</v>
      </c>
      <c r="B2134" t="s">
        <v>7</v>
      </c>
      <c r="C2134" t="s">
        <v>908</v>
      </c>
      <c r="D2134" t="s">
        <v>1540</v>
      </c>
      <c r="E2134">
        <v>8826403254</v>
      </c>
      <c r="F2134" t="s">
        <v>1551</v>
      </c>
    </row>
    <row r="2135" spans="1:6" x14ac:dyDescent="0.3">
      <c r="A2135" t="s">
        <v>6</v>
      </c>
      <c r="B2135" t="s">
        <v>7</v>
      </c>
      <c r="C2135" t="s">
        <v>8</v>
      </c>
      <c r="D2135" t="s">
        <v>9</v>
      </c>
      <c r="E2135">
        <v>7380678044</v>
      </c>
      <c r="F2135" t="s">
        <v>10</v>
      </c>
    </row>
    <row r="2136" spans="1:6" x14ac:dyDescent="0.3">
      <c r="A2136" t="s">
        <v>11</v>
      </c>
      <c r="B2136" t="s">
        <v>7</v>
      </c>
      <c r="C2136" t="s">
        <v>8</v>
      </c>
      <c r="D2136" t="s">
        <v>9</v>
      </c>
      <c r="E2136">
        <v>9016841622</v>
      </c>
      <c r="F2136" t="s">
        <v>10</v>
      </c>
    </row>
    <row r="2137" spans="1:6" x14ac:dyDescent="0.3">
      <c r="A2137" t="s">
        <v>12</v>
      </c>
      <c r="B2137" t="s">
        <v>7</v>
      </c>
      <c r="C2137" t="s">
        <v>8</v>
      </c>
      <c r="D2137" t="s">
        <v>9</v>
      </c>
      <c r="E2137">
        <v>8543888239</v>
      </c>
      <c r="F2137" t="s">
        <v>10</v>
      </c>
    </row>
    <row r="2138" spans="1:6" x14ac:dyDescent="0.3">
      <c r="A2138" t="s">
        <v>13</v>
      </c>
      <c r="B2138" t="s">
        <v>7</v>
      </c>
      <c r="C2138" t="s">
        <v>8</v>
      </c>
      <c r="D2138" t="s">
        <v>9</v>
      </c>
      <c r="E2138">
        <v>9328266328</v>
      </c>
      <c r="F2138" t="s">
        <v>10</v>
      </c>
    </row>
    <row r="2139" spans="1:6" x14ac:dyDescent="0.3">
      <c r="A2139" t="s">
        <v>14</v>
      </c>
      <c r="B2139" t="s">
        <v>7</v>
      </c>
      <c r="C2139" t="s">
        <v>8</v>
      </c>
      <c r="D2139" t="s">
        <v>9</v>
      </c>
      <c r="E2139">
        <v>8543888239</v>
      </c>
      <c r="F2139" t="s">
        <v>10</v>
      </c>
    </row>
    <row r="2140" spans="1:6" x14ac:dyDescent="0.3">
      <c r="A2140" t="s">
        <v>15</v>
      </c>
      <c r="B2140" t="s">
        <v>7</v>
      </c>
      <c r="C2140" t="s">
        <v>8</v>
      </c>
      <c r="D2140" t="s">
        <v>9</v>
      </c>
      <c r="E2140">
        <v>6353316240</v>
      </c>
      <c r="F2140" t="s">
        <v>10</v>
      </c>
    </row>
    <row r="2141" spans="1:6" x14ac:dyDescent="0.3">
      <c r="A2141" t="s">
        <v>16</v>
      </c>
      <c r="B2141" t="s">
        <v>7</v>
      </c>
      <c r="C2141" t="s">
        <v>8</v>
      </c>
      <c r="D2141" t="s">
        <v>9</v>
      </c>
      <c r="E2141">
        <v>9721332813</v>
      </c>
      <c r="F2141" t="s">
        <v>10</v>
      </c>
    </row>
    <row r="2142" spans="1:6" x14ac:dyDescent="0.3">
      <c r="A2142" t="s">
        <v>49</v>
      </c>
      <c r="B2142" t="s">
        <v>7</v>
      </c>
      <c r="C2142" t="s">
        <v>8</v>
      </c>
      <c r="D2142" t="s">
        <v>39</v>
      </c>
      <c r="E2142">
        <v>9727258148</v>
      </c>
      <c r="F2142" t="s">
        <v>10</v>
      </c>
    </row>
    <row r="2143" spans="1:6" x14ac:dyDescent="0.3">
      <c r="A2143" t="s">
        <v>146</v>
      </c>
      <c r="B2143" t="s">
        <v>7</v>
      </c>
      <c r="C2143" t="s">
        <v>8</v>
      </c>
      <c r="D2143" t="s">
        <v>147</v>
      </c>
      <c r="E2143">
        <v>9756683430</v>
      </c>
      <c r="F2143" t="s">
        <v>10</v>
      </c>
    </row>
    <row r="2144" spans="1:6" x14ac:dyDescent="0.3">
      <c r="A2144" t="s">
        <v>164</v>
      </c>
      <c r="B2144" t="s">
        <v>7</v>
      </c>
      <c r="C2144" t="s">
        <v>8</v>
      </c>
      <c r="D2144" t="s">
        <v>147</v>
      </c>
      <c r="E2144">
        <v>8009069126</v>
      </c>
      <c r="F2144" t="s">
        <v>10</v>
      </c>
    </row>
    <row r="2145" spans="1:6" x14ac:dyDescent="0.3">
      <c r="A2145" t="s">
        <v>168</v>
      </c>
      <c r="B2145" t="s">
        <v>7</v>
      </c>
      <c r="C2145" t="s">
        <v>8</v>
      </c>
      <c r="D2145" t="s">
        <v>147</v>
      </c>
      <c r="E2145">
        <v>8127836854</v>
      </c>
      <c r="F2145" t="s">
        <v>10</v>
      </c>
    </row>
    <row r="2146" spans="1:6" x14ac:dyDescent="0.3">
      <c r="A2146" t="s">
        <v>239</v>
      </c>
      <c r="B2146" t="s">
        <v>7</v>
      </c>
      <c r="C2146" t="s">
        <v>8</v>
      </c>
      <c r="D2146" t="s">
        <v>221</v>
      </c>
      <c r="E2146">
        <v>9695945612</v>
      </c>
      <c r="F2146" t="s">
        <v>10</v>
      </c>
    </row>
    <row r="2147" spans="1:6" x14ac:dyDescent="0.3">
      <c r="A2147" t="s">
        <v>262</v>
      </c>
      <c r="B2147" t="s">
        <v>7</v>
      </c>
      <c r="C2147" t="s">
        <v>8</v>
      </c>
      <c r="D2147" t="s">
        <v>261</v>
      </c>
      <c r="E2147">
        <v>7991933003</v>
      </c>
      <c r="F2147" t="s">
        <v>10</v>
      </c>
    </row>
    <row r="2148" spans="1:6" x14ac:dyDescent="0.3">
      <c r="A2148" t="s">
        <v>287</v>
      </c>
      <c r="B2148" t="s">
        <v>7</v>
      </c>
      <c r="C2148" t="s">
        <v>8</v>
      </c>
      <c r="D2148" t="s">
        <v>288</v>
      </c>
      <c r="E2148">
        <v>9320950002</v>
      </c>
      <c r="F2148" t="s">
        <v>10</v>
      </c>
    </row>
    <row r="2149" spans="1:6" x14ac:dyDescent="0.3">
      <c r="A2149" t="s">
        <v>291</v>
      </c>
      <c r="B2149" t="s">
        <v>7</v>
      </c>
      <c r="C2149" t="s">
        <v>8</v>
      </c>
      <c r="D2149" t="s">
        <v>292</v>
      </c>
      <c r="E2149">
        <v>9023145075</v>
      </c>
      <c r="F2149" t="s">
        <v>10</v>
      </c>
    </row>
    <row r="2150" spans="1:6" x14ac:dyDescent="0.3">
      <c r="A2150" t="s">
        <v>82</v>
      </c>
      <c r="B2150" t="s">
        <v>7</v>
      </c>
      <c r="C2150" t="s">
        <v>8</v>
      </c>
      <c r="D2150" t="s">
        <v>299</v>
      </c>
      <c r="E2150">
        <v>7905850500</v>
      </c>
      <c r="F2150" t="s">
        <v>10</v>
      </c>
    </row>
    <row r="2151" spans="1:6" x14ac:dyDescent="0.3">
      <c r="A2151" t="s">
        <v>302</v>
      </c>
      <c r="B2151" t="s">
        <v>7</v>
      </c>
      <c r="C2151" t="s">
        <v>8</v>
      </c>
      <c r="D2151" t="s">
        <v>299</v>
      </c>
      <c r="E2151">
        <v>9725309379</v>
      </c>
      <c r="F2151" t="s">
        <v>10</v>
      </c>
    </row>
    <row r="2152" spans="1:6" x14ac:dyDescent="0.3">
      <c r="A2152" t="s">
        <v>304</v>
      </c>
      <c r="B2152" t="s">
        <v>7</v>
      </c>
      <c r="C2152" t="s">
        <v>8</v>
      </c>
      <c r="D2152" t="s">
        <v>299</v>
      </c>
      <c r="E2152">
        <v>7985850610</v>
      </c>
      <c r="F2152" t="s">
        <v>10</v>
      </c>
    </row>
    <row r="2153" spans="1:6" x14ac:dyDescent="0.3">
      <c r="A2153" t="s">
        <v>310</v>
      </c>
      <c r="B2153" t="s">
        <v>7</v>
      </c>
      <c r="C2153" t="s">
        <v>8</v>
      </c>
      <c r="D2153" t="s">
        <v>306</v>
      </c>
      <c r="E2153">
        <v>9662057490</v>
      </c>
      <c r="F2153" t="s">
        <v>10</v>
      </c>
    </row>
    <row r="2154" spans="1:6" x14ac:dyDescent="0.3">
      <c r="A2154" t="s">
        <v>314</v>
      </c>
      <c r="B2154" t="s">
        <v>7</v>
      </c>
      <c r="C2154" t="s">
        <v>8</v>
      </c>
      <c r="D2154" t="s">
        <v>306</v>
      </c>
      <c r="E2154">
        <v>9756391493</v>
      </c>
      <c r="F2154" t="s">
        <v>10</v>
      </c>
    </row>
    <row r="2155" spans="1:6" x14ac:dyDescent="0.3">
      <c r="A2155" t="s">
        <v>320</v>
      </c>
      <c r="B2155" t="s">
        <v>7</v>
      </c>
      <c r="C2155" t="s">
        <v>8</v>
      </c>
      <c r="D2155" t="s">
        <v>321</v>
      </c>
      <c r="E2155">
        <v>9174492737</v>
      </c>
      <c r="F2155" t="s">
        <v>10</v>
      </c>
    </row>
    <row r="2156" spans="1:6" x14ac:dyDescent="0.3">
      <c r="A2156" t="s">
        <v>350</v>
      </c>
      <c r="B2156" t="s">
        <v>7</v>
      </c>
      <c r="C2156" t="s">
        <v>8</v>
      </c>
      <c r="D2156" t="s">
        <v>351</v>
      </c>
      <c r="E2156">
        <v>6388318073</v>
      </c>
      <c r="F2156" t="s">
        <v>10</v>
      </c>
    </row>
    <row r="2157" spans="1:6" x14ac:dyDescent="0.3">
      <c r="A2157" t="s">
        <v>352</v>
      </c>
      <c r="B2157" t="s">
        <v>7</v>
      </c>
      <c r="C2157" t="s">
        <v>8</v>
      </c>
      <c r="D2157" t="s">
        <v>351</v>
      </c>
      <c r="E2157">
        <v>6351610951</v>
      </c>
      <c r="F2157" t="s">
        <v>10</v>
      </c>
    </row>
    <row r="2158" spans="1:6" x14ac:dyDescent="0.3">
      <c r="A2158" t="s">
        <v>353</v>
      </c>
      <c r="B2158" t="s">
        <v>7</v>
      </c>
      <c r="C2158" t="s">
        <v>8</v>
      </c>
      <c r="D2158" t="s">
        <v>351</v>
      </c>
      <c r="E2158">
        <v>9793524497</v>
      </c>
      <c r="F2158" t="s">
        <v>10</v>
      </c>
    </row>
    <row r="2159" spans="1:6" x14ac:dyDescent="0.3">
      <c r="A2159" t="s">
        <v>354</v>
      </c>
      <c r="B2159" t="s">
        <v>7</v>
      </c>
      <c r="C2159" t="s">
        <v>8</v>
      </c>
      <c r="D2159" t="s">
        <v>351</v>
      </c>
      <c r="E2159">
        <v>9336472949</v>
      </c>
      <c r="F2159" t="s">
        <v>10</v>
      </c>
    </row>
    <row r="2160" spans="1:6" x14ac:dyDescent="0.3">
      <c r="A2160" t="s">
        <v>355</v>
      </c>
      <c r="B2160" t="s">
        <v>7</v>
      </c>
      <c r="C2160" t="s">
        <v>8</v>
      </c>
      <c r="D2160" t="s">
        <v>356</v>
      </c>
      <c r="E2160">
        <v>9956396218</v>
      </c>
      <c r="F2160" t="s">
        <v>10</v>
      </c>
    </row>
    <row r="2161" spans="1:6" x14ac:dyDescent="0.3">
      <c r="A2161" t="s">
        <v>357</v>
      </c>
      <c r="B2161" t="s">
        <v>7</v>
      </c>
      <c r="C2161" t="s">
        <v>8</v>
      </c>
      <c r="D2161" t="s">
        <v>356</v>
      </c>
      <c r="E2161">
        <v>9016416356</v>
      </c>
      <c r="F2161" t="s">
        <v>10</v>
      </c>
    </row>
    <row r="2162" spans="1:6" x14ac:dyDescent="0.3">
      <c r="A2162" t="s">
        <v>358</v>
      </c>
      <c r="B2162" t="s">
        <v>7</v>
      </c>
      <c r="C2162" t="s">
        <v>359</v>
      </c>
      <c r="D2162" t="s">
        <v>360</v>
      </c>
      <c r="E2162">
        <v>9628481507</v>
      </c>
      <c r="F2162" t="s">
        <v>10</v>
      </c>
    </row>
    <row r="2163" spans="1:6" x14ac:dyDescent="0.3">
      <c r="A2163" t="s">
        <v>361</v>
      </c>
      <c r="B2163" t="s">
        <v>7</v>
      </c>
      <c r="C2163" t="s">
        <v>359</v>
      </c>
      <c r="D2163" t="s">
        <v>7</v>
      </c>
      <c r="E2163">
        <v>7518005670</v>
      </c>
      <c r="F2163" t="s">
        <v>10</v>
      </c>
    </row>
    <row r="2164" spans="1:6" x14ac:dyDescent="0.3">
      <c r="A2164" t="s">
        <v>362</v>
      </c>
      <c r="B2164" t="s">
        <v>7</v>
      </c>
      <c r="C2164" t="s">
        <v>359</v>
      </c>
      <c r="D2164" t="s">
        <v>7</v>
      </c>
      <c r="E2164">
        <v>9988000000</v>
      </c>
      <c r="F2164" t="s">
        <v>10</v>
      </c>
    </row>
    <row r="2165" spans="1:6" x14ac:dyDescent="0.3">
      <c r="A2165" t="s">
        <v>363</v>
      </c>
      <c r="B2165" t="s">
        <v>7</v>
      </c>
      <c r="C2165" t="s">
        <v>359</v>
      </c>
      <c r="D2165" t="s">
        <v>7</v>
      </c>
      <c r="E2165">
        <v>7908120000</v>
      </c>
      <c r="F2165" t="s">
        <v>10</v>
      </c>
    </row>
    <row r="2166" spans="1:6" x14ac:dyDescent="0.3">
      <c r="A2166" t="s">
        <v>364</v>
      </c>
      <c r="B2166" t="s">
        <v>7</v>
      </c>
      <c r="C2166" t="s">
        <v>359</v>
      </c>
      <c r="D2166" t="s">
        <v>7</v>
      </c>
      <c r="E2166">
        <v>6386553367</v>
      </c>
      <c r="F2166" t="s">
        <v>10</v>
      </c>
    </row>
    <row r="2167" spans="1:6" x14ac:dyDescent="0.3">
      <c r="A2167" t="s">
        <v>369</v>
      </c>
      <c r="B2167" t="s">
        <v>7</v>
      </c>
      <c r="C2167" t="s">
        <v>367</v>
      </c>
      <c r="D2167" t="s">
        <v>370</v>
      </c>
      <c r="E2167">
        <v>8400830868</v>
      </c>
      <c r="F2167" t="s">
        <v>10</v>
      </c>
    </row>
    <row r="2168" spans="1:6" x14ac:dyDescent="0.3">
      <c r="A2168" t="s">
        <v>373</v>
      </c>
      <c r="B2168" t="s">
        <v>7</v>
      </c>
      <c r="C2168" t="s">
        <v>367</v>
      </c>
      <c r="D2168" t="s">
        <v>370</v>
      </c>
      <c r="E2168">
        <v>9910358107</v>
      </c>
      <c r="F2168" t="s">
        <v>10</v>
      </c>
    </row>
    <row r="2169" spans="1:6" x14ac:dyDescent="0.3">
      <c r="A2169" t="s">
        <v>375</v>
      </c>
      <c r="B2169" t="s">
        <v>7</v>
      </c>
      <c r="C2169" t="s">
        <v>367</v>
      </c>
      <c r="D2169" t="s">
        <v>370</v>
      </c>
      <c r="E2169">
        <v>8400830868</v>
      </c>
      <c r="F2169" t="s">
        <v>10</v>
      </c>
    </row>
    <row r="2170" spans="1:6" x14ac:dyDescent="0.3">
      <c r="A2170" t="s">
        <v>376</v>
      </c>
      <c r="B2170" t="s">
        <v>7</v>
      </c>
      <c r="C2170" t="s">
        <v>367</v>
      </c>
      <c r="D2170" t="s">
        <v>370</v>
      </c>
      <c r="E2170">
        <v>9662379450</v>
      </c>
      <c r="F2170" t="s">
        <v>10</v>
      </c>
    </row>
    <row r="2171" spans="1:6" x14ac:dyDescent="0.3">
      <c r="A2171" t="s">
        <v>377</v>
      </c>
      <c r="B2171" t="s">
        <v>7</v>
      </c>
      <c r="C2171" t="s">
        <v>367</v>
      </c>
      <c r="D2171" t="s">
        <v>370</v>
      </c>
      <c r="E2171">
        <v>8429758672</v>
      </c>
      <c r="F2171" t="s">
        <v>10</v>
      </c>
    </row>
    <row r="2172" spans="1:6" x14ac:dyDescent="0.3">
      <c r="A2172" t="s">
        <v>379</v>
      </c>
      <c r="B2172" t="s">
        <v>7</v>
      </c>
      <c r="C2172" t="s">
        <v>367</v>
      </c>
      <c r="D2172" t="s">
        <v>370</v>
      </c>
      <c r="E2172">
        <v>6351496018</v>
      </c>
      <c r="F2172" t="s">
        <v>10</v>
      </c>
    </row>
    <row r="2173" spans="1:6" x14ac:dyDescent="0.3">
      <c r="A2173" t="s">
        <v>239</v>
      </c>
      <c r="B2173" t="s">
        <v>7</v>
      </c>
      <c r="C2173" t="s">
        <v>367</v>
      </c>
      <c r="D2173" t="s">
        <v>370</v>
      </c>
      <c r="E2173">
        <v>8511062438</v>
      </c>
      <c r="F2173" t="s">
        <v>10</v>
      </c>
    </row>
    <row r="2174" spans="1:6" x14ac:dyDescent="0.3">
      <c r="A2174" t="s">
        <v>380</v>
      </c>
      <c r="B2174" t="s">
        <v>7</v>
      </c>
      <c r="C2174" t="s">
        <v>367</v>
      </c>
      <c r="D2174" t="s">
        <v>370</v>
      </c>
      <c r="E2174">
        <v>8511097790</v>
      </c>
      <c r="F2174" t="s">
        <v>10</v>
      </c>
    </row>
    <row r="2175" spans="1:6" x14ac:dyDescent="0.3">
      <c r="A2175" t="s">
        <v>390</v>
      </c>
      <c r="B2175" t="s">
        <v>7</v>
      </c>
      <c r="C2175" t="s">
        <v>367</v>
      </c>
      <c r="D2175" t="s">
        <v>382</v>
      </c>
      <c r="E2175">
        <v>6353677847</v>
      </c>
      <c r="F2175" t="s">
        <v>10</v>
      </c>
    </row>
    <row r="2176" spans="1:6" x14ac:dyDescent="0.3">
      <c r="A2176" t="s">
        <v>392</v>
      </c>
      <c r="B2176" t="s">
        <v>7</v>
      </c>
      <c r="C2176" t="s">
        <v>367</v>
      </c>
      <c r="D2176" t="s">
        <v>393</v>
      </c>
      <c r="E2176">
        <v>7041363577</v>
      </c>
      <c r="F2176" t="s">
        <v>10</v>
      </c>
    </row>
    <row r="2177" spans="1:6" x14ac:dyDescent="0.3">
      <c r="A2177" t="s">
        <v>397</v>
      </c>
      <c r="B2177" t="s">
        <v>7</v>
      </c>
      <c r="C2177" t="s">
        <v>367</v>
      </c>
      <c r="D2177" t="s">
        <v>398</v>
      </c>
      <c r="E2177">
        <v>9327106319</v>
      </c>
      <c r="F2177" t="s">
        <v>10</v>
      </c>
    </row>
    <row r="2178" spans="1:6" x14ac:dyDescent="0.3">
      <c r="A2178" t="s">
        <v>399</v>
      </c>
      <c r="B2178" t="s">
        <v>7</v>
      </c>
      <c r="C2178" t="s">
        <v>367</v>
      </c>
      <c r="D2178" t="s">
        <v>398</v>
      </c>
      <c r="E2178">
        <v>9327223653</v>
      </c>
      <c r="F2178" t="s">
        <v>10</v>
      </c>
    </row>
    <row r="2179" spans="1:6" x14ac:dyDescent="0.3">
      <c r="A2179" t="s">
        <v>400</v>
      </c>
      <c r="B2179" t="s">
        <v>7</v>
      </c>
      <c r="C2179" t="s">
        <v>367</v>
      </c>
      <c r="D2179" t="s">
        <v>398</v>
      </c>
      <c r="E2179">
        <v>7041640472</v>
      </c>
      <c r="F2179" t="s">
        <v>10</v>
      </c>
    </row>
    <row r="2180" spans="1:6" x14ac:dyDescent="0.3">
      <c r="A2180" t="s">
        <v>400</v>
      </c>
      <c r="B2180" t="s">
        <v>7</v>
      </c>
      <c r="C2180" t="s">
        <v>367</v>
      </c>
      <c r="D2180" t="s">
        <v>398</v>
      </c>
      <c r="E2180">
        <v>9316490474</v>
      </c>
      <c r="F2180" t="s">
        <v>10</v>
      </c>
    </row>
    <row r="2181" spans="1:6" x14ac:dyDescent="0.3">
      <c r="A2181" t="s">
        <v>401</v>
      </c>
      <c r="B2181" t="s">
        <v>7</v>
      </c>
      <c r="C2181" t="s">
        <v>367</v>
      </c>
      <c r="D2181" t="s">
        <v>398</v>
      </c>
      <c r="E2181">
        <v>7041635260</v>
      </c>
      <c r="F2181" t="s">
        <v>10</v>
      </c>
    </row>
    <row r="2182" spans="1:6" x14ac:dyDescent="0.3">
      <c r="A2182" t="s">
        <v>402</v>
      </c>
      <c r="B2182" t="s">
        <v>7</v>
      </c>
      <c r="C2182" t="s">
        <v>367</v>
      </c>
      <c r="D2182" t="s">
        <v>398</v>
      </c>
      <c r="E2182">
        <v>7227810798</v>
      </c>
      <c r="F2182" t="s">
        <v>10</v>
      </c>
    </row>
    <row r="2183" spans="1:6" x14ac:dyDescent="0.3">
      <c r="A2183" t="s">
        <v>403</v>
      </c>
      <c r="B2183" t="s">
        <v>7</v>
      </c>
      <c r="C2183" t="s">
        <v>367</v>
      </c>
      <c r="D2183" t="s">
        <v>398</v>
      </c>
      <c r="E2183">
        <v>8780560864</v>
      </c>
      <c r="F2183" t="s">
        <v>10</v>
      </c>
    </row>
    <row r="2184" spans="1:6" x14ac:dyDescent="0.3">
      <c r="A2184" t="s">
        <v>404</v>
      </c>
      <c r="B2184" t="s">
        <v>7</v>
      </c>
      <c r="C2184" t="s">
        <v>367</v>
      </c>
      <c r="D2184" t="s">
        <v>398</v>
      </c>
      <c r="E2184">
        <v>6351386648</v>
      </c>
      <c r="F2184" t="s">
        <v>10</v>
      </c>
    </row>
    <row r="2185" spans="1:6" x14ac:dyDescent="0.3">
      <c r="A2185" t="s">
        <v>405</v>
      </c>
      <c r="B2185" t="s">
        <v>7</v>
      </c>
      <c r="C2185" t="s">
        <v>367</v>
      </c>
      <c r="D2185" t="s">
        <v>398</v>
      </c>
      <c r="E2185">
        <v>7041635260</v>
      </c>
      <c r="F2185" t="s">
        <v>10</v>
      </c>
    </row>
    <row r="2186" spans="1:6" x14ac:dyDescent="0.3">
      <c r="A2186" t="s">
        <v>406</v>
      </c>
      <c r="B2186" t="s">
        <v>7</v>
      </c>
      <c r="C2186" t="s">
        <v>367</v>
      </c>
      <c r="D2186" t="s">
        <v>398</v>
      </c>
      <c r="E2186">
        <v>7041635260</v>
      </c>
      <c r="F2186" t="s">
        <v>10</v>
      </c>
    </row>
    <row r="2187" spans="1:6" x14ac:dyDescent="0.3">
      <c r="A2187" t="s">
        <v>407</v>
      </c>
      <c r="B2187" t="s">
        <v>7</v>
      </c>
      <c r="C2187" t="s">
        <v>367</v>
      </c>
      <c r="D2187" t="s">
        <v>398</v>
      </c>
      <c r="E2187">
        <v>9327106319</v>
      </c>
      <c r="F2187" t="s">
        <v>10</v>
      </c>
    </row>
    <row r="2188" spans="1:6" x14ac:dyDescent="0.3">
      <c r="A2188" t="s">
        <v>408</v>
      </c>
      <c r="B2188" t="s">
        <v>7</v>
      </c>
      <c r="C2188" t="s">
        <v>367</v>
      </c>
      <c r="D2188" t="s">
        <v>398</v>
      </c>
      <c r="E2188">
        <v>7043481964</v>
      </c>
      <c r="F2188" t="s">
        <v>10</v>
      </c>
    </row>
    <row r="2189" spans="1:6" x14ac:dyDescent="0.3">
      <c r="A2189" t="s">
        <v>409</v>
      </c>
      <c r="B2189" t="s">
        <v>7</v>
      </c>
      <c r="C2189" t="s">
        <v>367</v>
      </c>
      <c r="D2189" t="s">
        <v>398</v>
      </c>
      <c r="E2189">
        <v>6392693787</v>
      </c>
      <c r="F2189" t="s">
        <v>10</v>
      </c>
    </row>
    <row r="2190" spans="1:6" x14ac:dyDescent="0.3">
      <c r="A2190" t="s">
        <v>410</v>
      </c>
      <c r="B2190" t="s">
        <v>7</v>
      </c>
      <c r="C2190" t="s">
        <v>367</v>
      </c>
      <c r="D2190" t="s">
        <v>398</v>
      </c>
      <c r="E2190">
        <v>8297706476</v>
      </c>
      <c r="F2190" t="s">
        <v>10</v>
      </c>
    </row>
    <row r="2191" spans="1:6" x14ac:dyDescent="0.3">
      <c r="A2191" t="s">
        <v>411</v>
      </c>
      <c r="B2191" t="s">
        <v>7</v>
      </c>
      <c r="C2191" t="s">
        <v>367</v>
      </c>
      <c r="D2191" t="s">
        <v>398</v>
      </c>
      <c r="E2191">
        <v>9327223653</v>
      </c>
      <c r="F2191" t="s">
        <v>10</v>
      </c>
    </row>
    <row r="2192" spans="1:6" x14ac:dyDescent="0.3">
      <c r="A2192" t="s">
        <v>412</v>
      </c>
      <c r="B2192" t="s">
        <v>7</v>
      </c>
      <c r="C2192" t="s">
        <v>367</v>
      </c>
      <c r="D2192" t="s">
        <v>398</v>
      </c>
      <c r="E2192">
        <v>9974226136</v>
      </c>
      <c r="F2192" t="s">
        <v>10</v>
      </c>
    </row>
    <row r="2193" spans="1:6" x14ac:dyDescent="0.3">
      <c r="A2193" t="s">
        <v>413</v>
      </c>
      <c r="B2193" t="s">
        <v>7</v>
      </c>
      <c r="C2193" t="s">
        <v>367</v>
      </c>
      <c r="D2193" t="s">
        <v>398</v>
      </c>
      <c r="E2193">
        <v>9327106319</v>
      </c>
      <c r="F2193" t="s">
        <v>10</v>
      </c>
    </row>
    <row r="2194" spans="1:6" x14ac:dyDescent="0.3">
      <c r="A2194" t="s">
        <v>414</v>
      </c>
      <c r="B2194" t="s">
        <v>7</v>
      </c>
      <c r="C2194" t="s">
        <v>367</v>
      </c>
      <c r="D2194" t="s">
        <v>398</v>
      </c>
      <c r="E2194">
        <v>7041635260</v>
      </c>
      <c r="F2194" t="s">
        <v>10</v>
      </c>
    </row>
    <row r="2195" spans="1:6" x14ac:dyDescent="0.3">
      <c r="A2195" t="s">
        <v>338</v>
      </c>
      <c r="B2195" t="s">
        <v>7</v>
      </c>
      <c r="C2195" t="s">
        <v>367</v>
      </c>
      <c r="D2195" t="s">
        <v>398</v>
      </c>
      <c r="E2195">
        <v>8299706476</v>
      </c>
      <c r="F2195" t="s">
        <v>10</v>
      </c>
    </row>
    <row r="2196" spans="1:6" x14ac:dyDescent="0.3">
      <c r="A2196" t="s">
        <v>415</v>
      </c>
      <c r="B2196" t="s">
        <v>7</v>
      </c>
      <c r="C2196" t="s">
        <v>367</v>
      </c>
      <c r="D2196" t="s">
        <v>398</v>
      </c>
      <c r="E2196">
        <v>9305793100</v>
      </c>
      <c r="F2196" t="s">
        <v>10</v>
      </c>
    </row>
    <row r="2197" spans="1:6" x14ac:dyDescent="0.3">
      <c r="A2197" t="s">
        <v>191</v>
      </c>
      <c r="B2197" t="s">
        <v>7</v>
      </c>
      <c r="C2197" t="s">
        <v>367</v>
      </c>
      <c r="D2197" t="s">
        <v>398</v>
      </c>
      <c r="E2197">
        <v>7800407113</v>
      </c>
      <c r="F2197" t="s">
        <v>10</v>
      </c>
    </row>
    <row r="2198" spans="1:6" x14ac:dyDescent="0.3">
      <c r="A2198" t="s">
        <v>133</v>
      </c>
      <c r="B2198" t="s">
        <v>7</v>
      </c>
      <c r="C2198" t="s">
        <v>367</v>
      </c>
      <c r="D2198" t="s">
        <v>398</v>
      </c>
      <c r="E2198">
        <v>9918074560</v>
      </c>
      <c r="F2198" t="s">
        <v>10</v>
      </c>
    </row>
    <row r="2199" spans="1:6" x14ac:dyDescent="0.3">
      <c r="A2199" t="s">
        <v>416</v>
      </c>
      <c r="B2199" t="s">
        <v>7</v>
      </c>
      <c r="C2199" t="s">
        <v>367</v>
      </c>
      <c r="D2199" t="s">
        <v>398</v>
      </c>
      <c r="E2199">
        <v>7800407113</v>
      </c>
      <c r="F2199" t="s">
        <v>10</v>
      </c>
    </row>
    <row r="2200" spans="1:6" x14ac:dyDescent="0.3">
      <c r="A2200" t="s">
        <v>161</v>
      </c>
      <c r="B2200" t="s">
        <v>7</v>
      </c>
      <c r="C2200" t="s">
        <v>367</v>
      </c>
      <c r="D2200" t="s">
        <v>398</v>
      </c>
      <c r="E2200">
        <v>6391119281</v>
      </c>
      <c r="F2200" t="s">
        <v>10</v>
      </c>
    </row>
    <row r="2201" spans="1:6" x14ac:dyDescent="0.3">
      <c r="A2201" t="s">
        <v>417</v>
      </c>
      <c r="B2201" t="s">
        <v>7</v>
      </c>
      <c r="C2201" t="s">
        <v>367</v>
      </c>
      <c r="D2201" t="s">
        <v>398</v>
      </c>
      <c r="E2201">
        <v>9645266297</v>
      </c>
      <c r="F2201" t="s">
        <v>10</v>
      </c>
    </row>
    <row r="2202" spans="1:6" x14ac:dyDescent="0.3">
      <c r="A2202" t="s">
        <v>418</v>
      </c>
      <c r="B2202" t="s">
        <v>7</v>
      </c>
      <c r="C2202" t="s">
        <v>367</v>
      </c>
      <c r="D2202" t="s">
        <v>398</v>
      </c>
      <c r="E2202">
        <v>7041635260</v>
      </c>
      <c r="F2202" t="s">
        <v>10</v>
      </c>
    </row>
    <row r="2203" spans="1:6" x14ac:dyDescent="0.3">
      <c r="A2203" t="s">
        <v>419</v>
      </c>
      <c r="B2203" t="s">
        <v>7</v>
      </c>
      <c r="C2203" t="s">
        <v>367</v>
      </c>
      <c r="D2203" t="s">
        <v>398</v>
      </c>
      <c r="E2203">
        <v>7043481964</v>
      </c>
      <c r="F2203" t="s">
        <v>10</v>
      </c>
    </row>
    <row r="2204" spans="1:6" x14ac:dyDescent="0.3">
      <c r="A2204" t="s">
        <v>420</v>
      </c>
      <c r="B2204" t="s">
        <v>7</v>
      </c>
      <c r="C2204" t="s">
        <v>367</v>
      </c>
      <c r="D2204" t="s">
        <v>398</v>
      </c>
      <c r="E2204">
        <v>9327106319</v>
      </c>
      <c r="F2204" t="s">
        <v>10</v>
      </c>
    </row>
    <row r="2205" spans="1:6" x14ac:dyDescent="0.3">
      <c r="A2205" t="s">
        <v>421</v>
      </c>
      <c r="B2205" t="s">
        <v>7</v>
      </c>
      <c r="C2205" t="s">
        <v>367</v>
      </c>
      <c r="D2205" t="s">
        <v>398</v>
      </c>
      <c r="E2205">
        <v>9936380339</v>
      </c>
      <c r="F2205" t="s">
        <v>10</v>
      </c>
    </row>
    <row r="2206" spans="1:6" x14ac:dyDescent="0.3">
      <c r="A2206" t="s">
        <v>422</v>
      </c>
      <c r="B2206" t="s">
        <v>7</v>
      </c>
      <c r="C2206" t="s">
        <v>367</v>
      </c>
      <c r="D2206" t="s">
        <v>398</v>
      </c>
      <c r="E2206">
        <v>9316490474</v>
      </c>
      <c r="F2206" t="s">
        <v>10</v>
      </c>
    </row>
    <row r="2207" spans="1:6" x14ac:dyDescent="0.3">
      <c r="A2207" t="s">
        <v>423</v>
      </c>
      <c r="B2207" t="s">
        <v>7</v>
      </c>
      <c r="C2207" t="s">
        <v>367</v>
      </c>
      <c r="D2207" t="s">
        <v>398</v>
      </c>
      <c r="E2207">
        <v>6392693787</v>
      </c>
      <c r="F2207" t="s">
        <v>10</v>
      </c>
    </row>
    <row r="2208" spans="1:6" x14ac:dyDescent="0.3">
      <c r="A2208" t="s">
        <v>424</v>
      </c>
      <c r="B2208" t="s">
        <v>7</v>
      </c>
      <c r="C2208" t="s">
        <v>367</v>
      </c>
      <c r="D2208" t="s">
        <v>398</v>
      </c>
      <c r="E2208">
        <v>9023778950</v>
      </c>
      <c r="F2208" t="s">
        <v>10</v>
      </c>
    </row>
    <row r="2209" spans="1:6" x14ac:dyDescent="0.3">
      <c r="A2209" t="s">
        <v>423</v>
      </c>
      <c r="B2209" t="s">
        <v>7</v>
      </c>
      <c r="C2209" t="s">
        <v>367</v>
      </c>
      <c r="D2209" t="s">
        <v>398</v>
      </c>
      <c r="E2209">
        <v>8780560864</v>
      </c>
      <c r="F2209" t="s">
        <v>10</v>
      </c>
    </row>
    <row r="2210" spans="1:6" x14ac:dyDescent="0.3">
      <c r="A2210" t="s">
        <v>425</v>
      </c>
      <c r="B2210" t="s">
        <v>7</v>
      </c>
      <c r="C2210" t="s">
        <v>367</v>
      </c>
      <c r="D2210" t="s">
        <v>398</v>
      </c>
      <c r="E2210">
        <v>6355785670</v>
      </c>
      <c r="F2210" t="s">
        <v>10</v>
      </c>
    </row>
    <row r="2211" spans="1:6" x14ac:dyDescent="0.3">
      <c r="A2211" t="s">
        <v>426</v>
      </c>
      <c r="B2211" t="s">
        <v>7</v>
      </c>
      <c r="C2211" t="s">
        <v>367</v>
      </c>
      <c r="D2211" t="s">
        <v>398</v>
      </c>
      <c r="E2211">
        <v>7043481964</v>
      </c>
      <c r="F2211" t="s">
        <v>10</v>
      </c>
    </row>
    <row r="2212" spans="1:6" x14ac:dyDescent="0.3">
      <c r="A2212" t="s">
        <v>453</v>
      </c>
      <c r="B2212" t="s">
        <v>7</v>
      </c>
      <c r="C2212" t="s">
        <v>367</v>
      </c>
      <c r="D2212" t="s">
        <v>450</v>
      </c>
      <c r="E2212">
        <v>7676053327</v>
      </c>
      <c r="F2212" t="s">
        <v>10</v>
      </c>
    </row>
    <row r="2213" spans="1:6" x14ac:dyDescent="0.3">
      <c r="A2213" t="s">
        <v>457</v>
      </c>
      <c r="B2213" t="s">
        <v>7</v>
      </c>
      <c r="C2213" t="s">
        <v>367</v>
      </c>
      <c r="D2213" t="s">
        <v>450</v>
      </c>
      <c r="E2213">
        <v>9023836626</v>
      </c>
      <c r="F2213" t="s">
        <v>10</v>
      </c>
    </row>
    <row r="2214" spans="1:6" x14ac:dyDescent="0.3">
      <c r="A2214" t="s">
        <v>458</v>
      </c>
      <c r="B2214" t="s">
        <v>7</v>
      </c>
      <c r="C2214" t="s">
        <v>367</v>
      </c>
      <c r="D2214" t="s">
        <v>450</v>
      </c>
      <c r="E2214">
        <v>8423625456</v>
      </c>
      <c r="F2214" t="s">
        <v>10</v>
      </c>
    </row>
    <row r="2215" spans="1:6" x14ac:dyDescent="0.3">
      <c r="A2215" t="s">
        <v>332</v>
      </c>
      <c r="B2215" t="s">
        <v>7</v>
      </c>
      <c r="C2215" t="s">
        <v>367</v>
      </c>
      <c r="D2215" t="s">
        <v>450</v>
      </c>
      <c r="E2215">
        <v>8423625456</v>
      </c>
      <c r="F2215" t="s">
        <v>10</v>
      </c>
    </row>
    <row r="2216" spans="1:6" x14ac:dyDescent="0.3">
      <c r="A2216" t="s">
        <v>462</v>
      </c>
      <c r="B2216" t="s">
        <v>7</v>
      </c>
      <c r="C2216" t="s">
        <v>367</v>
      </c>
      <c r="D2216" t="s">
        <v>450</v>
      </c>
      <c r="E2216">
        <v>9023836626</v>
      </c>
      <c r="F2216" t="s">
        <v>10</v>
      </c>
    </row>
    <row r="2217" spans="1:6" x14ac:dyDescent="0.3">
      <c r="A2217" t="s">
        <v>466</v>
      </c>
      <c r="B2217" t="s">
        <v>7</v>
      </c>
      <c r="C2217" t="s">
        <v>367</v>
      </c>
      <c r="D2217" t="s">
        <v>464</v>
      </c>
      <c r="E2217">
        <v>8401557563</v>
      </c>
      <c r="F2217" t="s">
        <v>10</v>
      </c>
    </row>
    <row r="2218" spans="1:6" x14ac:dyDescent="0.3">
      <c r="A2218" t="s">
        <v>469</v>
      </c>
      <c r="B2218" t="s">
        <v>7</v>
      </c>
      <c r="C2218" t="s">
        <v>367</v>
      </c>
      <c r="D2218" t="s">
        <v>464</v>
      </c>
      <c r="E2218">
        <v>8469397292</v>
      </c>
      <c r="F2218" t="s">
        <v>10</v>
      </c>
    </row>
    <row r="2219" spans="1:6" x14ac:dyDescent="0.3">
      <c r="A2219" t="s">
        <v>474</v>
      </c>
      <c r="B2219" t="s">
        <v>7</v>
      </c>
      <c r="C2219" t="s">
        <v>367</v>
      </c>
      <c r="D2219" t="s">
        <v>464</v>
      </c>
      <c r="E2219">
        <v>7880447081</v>
      </c>
      <c r="F2219" t="s">
        <v>10</v>
      </c>
    </row>
    <row r="2220" spans="1:6" x14ac:dyDescent="0.3">
      <c r="A2220" t="s">
        <v>477</v>
      </c>
      <c r="B2220" t="s">
        <v>7</v>
      </c>
      <c r="C2220" t="s">
        <v>367</v>
      </c>
      <c r="D2220" t="s">
        <v>464</v>
      </c>
      <c r="E2220">
        <v>7068813538</v>
      </c>
      <c r="F2220" t="s">
        <v>10</v>
      </c>
    </row>
    <row r="2221" spans="1:6" x14ac:dyDescent="0.3">
      <c r="A2221" t="s">
        <v>478</v>
      </c>
      <c r="B2221" t="s">
        <v>7</v>
      </c>
      <c r="C2221" t="s">
        <v>367</v>
      </c>
      <c r="D2221" t="s">
        <v>464</v>
      </c>
      <c r="E2221">
        <v>6351006729</v>
      </c>
      <c r="F2221" t="s">
        <v>10</v>
      </c>
    </row>
    <row r="2222" spans="1:6" x14ac:dyDescent="0.3">
      <c r="A2222" t="s">
        <v>390</v>
      </c>
      <c r="B2222" t="s">
        <v>7</v>
      </c>
      <c r="C2222" t="s">
        <v>367</v>
      </c>
      <c r="D2222" t="s">
        <v>464</v>
      </c>
      <c r="E2222">
        <v>7485997144</v>
      </c>
      <c r="F2222" t="s">
        <v>10</v>
      </c>
    </row>
    <row r="2223" spans="1:6" x14ac:dyDescent="0.3">
      <c r="A2223" t="s">
        <v>448</v>
      </c>
      <c r="B2223" t="s">
        <v>7</v>
      </c>
      <c r="C2223" t="s">
        <v>367</v>
      </c>
      <c r="D2223" t="s">
        <v>464</v>
      </c>
      <c r="E2223">
        <v>6355375646</v>
      </c>
      <c r="F2223" t="s">
        <v>10</v>
      </c>
    </row>
    <row r="2224" spans="1:6" x14ac:dyDescent="0.3">
      <c r="A2224" t="s">
        <v>480</v>
      </c>
      <c r="B2224" t="s">
        <v>7</v>
      </c>
      <c r="C2224" t="s">
        <v>367</v>
      </c>
      <c r="D2224" t="s">
        <v>464</v>
      </c>
      <c r="E2224">
        <v>9793073868</v>
      </c>
      <c r="F2224" t="s">
        <v>10</v>
      </c>
    </row>
    <row r="2225" spans="1:6" x14ac:dyDescent="0.3">
      <c r="A2225" t="s">
        <v>426</v>
      </c>
      <c r="B2225" t="s">
        <v>7</v>
      </c>
      <c r="C2225" t="s">
        <v>367</v>
      </c>
      <c r="D2225" t="s">
        <v>485</v>
      </c>
      <c r="E2225">
        <v>8200844900</v>
      </c>
      <c r="F2225" t="s">
        <v>10</v>
      </c>
    </row>
    <row r="2226" spans="1:6" x14ac:dyDescent="0.3">
      <c r="A2226" t="s">
        <v>520</v>
      </c>
      <c r="B2226" t="s">
        <v>7</v>
      </c>
      <c r="C2226" t="s">
        <v>367</v>
      </c>
      <c r="D2226" t="s">
        <v>521</v>
      </c>
      <c r="E2226">
        <v>9510210807</v>
      </c>
      <c r="F2226" t="s">
        <v>10</v>
      </c>
    </row>
    <row r="2227" spans="1:6" x14ac:dyDescent="0.3">
      <c r="A2227" t="s">
        <v>526</v>
      </c>
      <c r="B2227" t="s">
        <v>7</v>
      </c>
      <c r="C2227" t="s">
        <v>367</v>
      </c>
      <c r="D2227" t="s">
        <v>527</v>
      </c>
      <c r="E2227">
        <v>6351307334</v>
      </c>
      <c r="F2227" t="s">
        <v>10</v>
      </c>
    </row>
    <row r="2228" spans="1:6" x14ac:dyDescent="0.3">
      <c r="A2228" t="s">
        <v>528</v>
      </c>
      <c r="B2228" t="s">
        <v>7</v>
      </c>
      <c r="C2228" t="s">
        <v>367</v>
      </c>
      <c r="D2228" t="s">
        <v>527</v>
      </c>
      <c r="E2228">
        <v>7607573402</v>
      </c>
      <c r="F2228" t="s">
        <v>10</v>
      </c>
    </row>
    <row r="2229" spans="1:6" x14ac:dyDescent="0.3">
      <c r="A2229" t="s">
        <v>84</v>
      </c>
      <c r="B2229" t="s">
        <v>7</v>
      </c>
      <c r="C2229" t="s">
        <v>367</v>
      </c>
      <c r="D2229" t="s">
        <v>527</v>
      </c>
      <c r="E2229">
        <v>7080265967</v>
      </c>
      <c r="F2229" t="s">
        <v>10</v>
      </c>
    </row>
    <row r="2230" spans="1:6" x14ac:dyDescent="0.3">
      <c r="A2230" t="s">
        <v>529</v>
      </c>
      <c r="B2230" t="s">
        <v>7</v>
      </c>
      <c r="C2230" t="s">
        <v>367</v>
      </c>
      <c r="D2230" t="s">
        <v>527</v>
      </c>
      <c r="E2230">
        <v>7778964085</v>
      </c>
      <c r="F2230" t="s">
        <v>10</v>
      </c>
    </row>
    <row r="2231" spans="1:6" x14ac:dyDescent="0.3">
      <c r="A2231" t="s">
        <v>531</v>
      </c>
      <c r="B2231" t="s">
        <v>7</v>
      </c>
      <c r="C2231" t="s">
        <v>367</v>
      </c>
      <c r="D2231" t="s">
        <v>530</v>
      </c>
      <c r="E2231">
        <v>9328655403</v>
      </c>
      <c r="F2231" t="s">
        <v>10</v>
      </c>
    </row>
    <row r="2232" spans="1:6" x14ac:dyDescent="0.3">
      <c r="A2232" t="s">
        <v>541</v>
      </c>
      <c r="B2232" t="s">
        <v>7</v>
      </c>
      <c r="C2232" t="s">
        <v>367</v>
      </c>
      <c r="D2232" t="s">
        <v>542</v>
      </c>
      <c r="E2232">
        <v>9998238174</v>
      </c>
      <c r="F2232" t="s">
        <v>10</v>
      </c>
    </row>
    <row r="2233" spans="1:6" x14ac:dyDescent="0.3">
      <c r="A2233" t="s">
        <v>543</v>
      </c>
      <c r="B2233" t="s">
        <v>7</v>
      </c>
      <c r="C2233" t="s">
        <v>367</v>
      </c>
      <c r="D2233" t="s">
        <v>544</v>
      </c>
      <c r="E2233">
        <v>9729459790</v>
      </c>
      <c r="F2233" t="s">
        <v>10</v>
      </c>
    </row>
    <row r="2234" spans="1:6" x14ac:dyDescent="0.3">
      <c r="A2234" t="s">
        <v>545</v>
      </c>
      <c r="B2234" t="s">
        <v>7</v>
      </c>
      <c r="C2234" t="s">
        <v>367</v>
      </c>
      <c r="D2234" t="s">
        <v>544</v>
      </c>
      <c r="E2234">
        <v>8707811194</v>
      </c>
      <c r="F2234" t="s">
        <v>10</v>
      </c>
    </row>
    <row r="2235" spans="1:6" x14ac:dyDescent="0.3">
      <c r="A2235" t="s">
        <v>546</v>
      </c>
      <c r="B2235" t="s">
        <v>7</v>
      </c>
      <c r="C2235" t="s">
        <v>367</v>
      </c>
      <c r="D2235" t="s">
        <v>544</v>
      </c>
      <c r="E2235">
        <v>8423065470</v>
      </c>
      <c r="F2235" t="s">
        <v>10</v>
      </c>
    </row>
    <row r="2236" spans="1:6" x14ac:dyDescent="0.3">
      <c r="A2236" t="s">
        <v>547</v>
      </c>
      <c r="B2236" t="s">
        <v>7</v>
      </c>
      <c r="C2236" t="s">
        <v>367</v>
      </c>
      <c r="D2236" t="s">
        <v>544</v>
      </c>
      <c r="E2236">
        <v>9990497089</v>
      </c>
      <c r="F2236" t="s">
        <v>10</v>
      </c>
    </row>
    <row r="2237" spans="1:6" x14ac:dyDescent="0.3">
      <c r="A2237" t="s">
        <v>522</v>
      </c>
      <c r="B2237" t="s">
        <v>7</v>
      </c>
      <c r="C2237" t="s">
        <v>367</v>
      </c>
      <c r="D2237" t="s">
        <v>544</v>
      </c>
      <c r="E2237">
        <v>8853867080</v>
      </c>
      <c r="F2237" t="s">
        <v>10</v>
      </c>
    </row>
    <row r="2238" spans="1:6" x14ac:dyDescent="0.3">
      <c r="A2238" t="s">
        <v>548</v>
      </c>
      <c r="B2238" t="s">
        <v>7</v>
      </c>
      <c r="C2238" t="s">
        <v>367</v>
      </c>
      <c r="D2238" t="s">
        <v>544</v>
      </c>
      <c r="E2238">
        <v>7398586905</v>
      </c>
      <c r="F2238" t="s">
        <v>10</v>
      </c>
    </row>
    <row r="2239" spans="1:6" x14ac:dyDescent="0.3">
      <c r="A2239" t="s">
        <v>549</v>
      </c>
      <c r="B2239" t="s">
        <v>7</v>
      </c>
      <c r="C2239" t="s">
        <v>367</v>
      </c>
      <c r="D2239" t="s">
        <v>544</v>
      </c>
      <c r="E2239">
        <v>8401525663</v>
      </c>
      <c r="F2239" t="s">
        <v>10</v>
      </c>
    </row>
    <row r="2240" spans="1:6" x14ac:dyDescent="0.3">
      <c r="A2240" t="s">
        <v>550</v>
      </c>
      <c r="B2240" t="s">
        <v>7</v>
      </c>
      <c r="C2240" t="s">
        <v>367</v>
      </c>
      <c r="D2240" t="s">
        <v>544</v>
      </c>
      <c r="E2240">
        <v>8874328062</v>
      </c>
      <c r="F2240" t="s">
        <v>10</v>
      </c>
    </row>
    <row r="2241" spans="1:6" x14ac:dyDescent="0.3">
      <c r="A2241" t="s">
        <v>551</v>
      </c>
      <c r="B2241" t="s">
        <v>7</v>
      </c>
      <c r="C2241" t="s">
        <v>367</v>
      </c>
      <c r="D2241" t="s">
        <v>544</v>
      </c>
      <c r="E2241">
        <v>9506777877</v>
      </c>
      <c r="F2241" t="s">
        <v>10</v>
      </c>
    </row>
    <row r="2242" spans="1:6" x14ac:dyDescent="0.3">
      <c r="A2242" t="s">
        <v>552</v>
      </c>
      <c r="B2242" t="s">
        <v>7</v>
      </c>
      <c r="C2242" t="s">
        <v>367</v>
      </c>
      <c r="D2242" t="s">
        <v>544</v>
      </c>
      <c r="E2242">
        <v>8423060533</v>
      </c>
      <c r="F2242" t="s">
        <v>10</v>
      </c>
    </row>
    <row r="2243" spans="1:6" x14ac:dyDescent="0.3">
      <c r="A2243" t="s">
        <v>553</v>
      </c>
      <c r="B2243" t="s">
        <v>7</v>
      </c>
      <c r="C2243" t="s">
        <v>367</v>
      </c>
      <c r="D2243" t="s">
        <v>544</v>
      </c>
      <c r="E2243">
        <v>9140359644</v>
      </c>
      <c r="F2243" t="s">
        <v>10</v>
      </c>
    </row>
    <row r="2244" spans="1:6" x14ac:dyDescent="0.3">
      <c r="A2244" t="s">
        <v>554</v>
      </c>
      <c r="B2244" t="s">
        <v>7</v>
      </c>
      <c r="C2244" t="s">
        <v>367</v>
      </c>
      <c r="D2244" t="s">
        <v>544</v>
      </c>
      <c r="E2244">
        <v>9362997507</v>
      </c>
      <c r="F2244" t="s">
        <v>10</v>
      </c>
    </row>
    <row r="2245" spans="1:6" x14ac:dyDescent="0.3">
      <c r="A2245" t="s">
        <v>555</v>
      </c>
      <c r="B2245" t="s">
        <v>7</v>
      </c>
      <c r="C2245" t="s">
        <v>367</v>
      </c>
      <c r="D2245" t="s">
        <v>544</v>
      </c>
      <c r="E2245">
        <v>9879824463</v>
      </c>
      <c r="F2245" t="s">
        <v>10</v>
      </c>
    </row>
    <row r="2246" spans="1:6" x14ac:dyDescent="0.3">
      <c r="A2246" t="s">
        <v>555</v>
      </c>
      <c r="B2246" t="s">
        <v>7</v>
      </c>
      <c r="C2246" t="s">
        <v>367</v>
      </c>
      <c r="D2246" t="s">
        <v>544</v>
      </c>
      <c r="E2246">
        <v>7567663744</v>
      </c>
      <c r="F2246" t="s">
        <v>10</v>
      </c>
    </row>
    <row r="2247" spans="1:6" x14ac:dyDescent="0.3">
      <c r="A2247" t="s">
        <v>556</v>
      </c>
      <c r="B2247" t="s">
        <v>7</v>
      </c>
      <c r="C2247" t="s">
        <v>367</v>
      </c>
      <c r="D2247" t="s">
        <v>544</v>
      </c>
      <c r="E2247">
        <v>9873763593</v>
      </c>
      <c r="F2247" t="s">
        <v>10</v>
      </c>
    </row>
    <row r="2248" spans="1:6" x14ac:dyDescent="0.3">
      <c r="A2248" t="s">
        <v>557</v>
      </c>
      <c r="B2248" t="s">
        <v>7</v>
      </c>
      <c r="C2248" t="s">
        <v>367</v>
      </c>
      <c r="D2248" t="s">
        <v>544</v>
      </c>
      <c r="E2248">
        <v>8922891642</v>
      </c>
      <c r="F2248" t="s">
        <v>10</v>
      </c>
    </row>
    <row r="2249" spans="1:6" x14ac:dyDescent="0.3">
      <c r="A2249" t="s">
        <v>558</v>
      </c>
      <c r="B2249" t="s">
        <v>7</v>
      </c>
      <c r="C2249" t="s">
        <v>367</v>
      </c>
      <c r="D2249" t="s">
        <v>544</v>
      </c>
      <c r="E2249">
        <v>9714145044</v>
      </c>
      <c r="F2249" t="s">
        <v>10</v>
      </c>
    </row>
    <row r="2250" spans="1:6" x14ac:dyDescent="0.3">
      <c r="A2250" t="s">
        <v>559</v>
      </c>
      <c r="B2250" t="s">
        <v>7</v>
      </c>
      <c r="C2250" t="s">
        <v>367</v>
      </c>
      <c r="D2250" t="s">
        <v>544</v>
      </c>
      <c r="E2250">
        <v>9725989449</v>
      </c>
      <c r="F2250" t="s">
        <v>10</v>
      </c>
    </row>
    <row r="2251" spans="1:6" x14ac:dyDescent="0.3">
      <c r="A2251" t="s">
        <v>560</v>
      </c>
      <c r="B2251" t="s">
        <v>7</v>
      </c>
      <c r="C2251" t="s">
        <v>367</v>
      </c>
      <c r="D2251" t="s">
        <v>544</v>
      </c>
      <c r="E2251">
        <v>9450262020</v>
      </c>
      <c r="F2251" t="s">
        <v>10</v>
      </c>
    </row>
    <row r="2252" spans="1:6" x14ac:dyDescent="0.3">
      <c r="A2252" t="s">
        <v>561</v>
      </c>
      <c r="B2252" t="s">
        <v>7</v>
      </c>
      <c r="C2252" t="s">
        <v>367</v>
      </c>
      <c r="D2252" t="s">
        <v>544</v>
      </c>
      <c r="E2252">
        <v>9794630373</v>
      </c>
      <c r="F2252" t="s">
        <v>10</v>
      </c>
    </row>
    <row r="2253" spans="1:6" x14ac:dyDescent="0.3">
      <c r="A2253" t="s">
        <v>562</v>
      </c>
      <c r="B2253" t="s">
        <v>7</v>
      </c>
      <c r="C2253" t="s">
        <v>367</v>
      </c>
      <c r="D2253" t="s">
        <v>544</v>
      </c>
      <c r="E2253">
        <v>7985603668</v>
      </c>
      <c r="F2253" t="s">
        <v>10</v>
      </c>
    </row>
    <row r="2254" spans="1:6" x14ac:dyDescent="0.3">
      <c r="A2254" t="s">
        <v>563</v>
      </c>
      <c r="B2254" t="s">
        <v>7</v>
      </c>
      <c r="C2254" t="s">
        <v>367</v>
      </c>
      <c r="D2254" t="s">
        <v>544</v>
      </c>
      <c r="E2254">
        <v>7039516468</v>
      </c>
      <c r="F2254" t="s">
        <v>10</v>
      </c>
    </row>
    <row r="2255" spans="1:6" x14ac:dyDescent="0.3">
      <c r="A2255" t="s">
        <v>564</v>
      </c>
      <c r="B2255" t="s">
        <v>7</v>
      </c>
      <c r="C2255" t="s">
        <v>367</v>
      </c>
      <c r="D2255" t="s">
        <v>544</v>
      </c>
      <c r="E2255">
        <v>8448161272</v>
      </c>
      <c r="F2255" t="s">
        <v>10</v>
      </c>
    </row>
    <row r="2256" spans="1:6" x14ac:dyDescent="0.3">
      <c r="A2256" t="s">
        <v>565</v>
      </c>
      <c r="B2256" t="s">
        <v>7</v>
      </c>
      <c r="C2256" t="s">
        <v>367</v>
      </c>
      <c r="D2256" t="s">
        <v>544</v>
      </c>
      <c r="E2256">
        <v>9664749649</v>
      </c>
      <c r="F2256" t="s">
        <v>10</v>
      </c>
    </row>
    <row r="2257" spans="1:6" x14ac:dyDescent="0.3">
      <c r="A2257" t="s">
        <v>566</v>
      </c>
      <c r="B2257" t="s">
        <v>7</v>
      </c>
      <c r="C2257" t="s">
        <v>367</v>
      </c>
      <c r="D2257" t="s">
        <v>544</v>
      </c>
      <c r="E2257">
        <v>9737254278</v>
      </c>
      <c r="F2257" t="s">
        <v>10</v>
      </c>
    </row>
    <row r="2258" spans="1:6" x14ac:dyDescent="0.3">
      <c r="A2258" t="s">
        <v>479</v>
      </c>
      <c r="B2258" t="s">
        <v>7</v>
      </c>
      <c r="C2258" t="s">
        <v>367</v>
      </c>
      <c r="D2258" t="s">
        <v>544</v>
      </c>
      <c r="E2258">
        <v>7027081195</v>
      </c>
      <c r="F2258" t="s">
        <v>10</v>
      </c>
    </row>
    <row r="2259" spans="1:6" x14ac:dyDescent="0.3">
      <c r="A2259" t="s">
        <v>448</v>
      </c>
      <c r="B2259" t="s">
        <v>7</v>
      </c>
      <c r="C2259" t="s">
        <v>367</v>
      </c>
      <c r="D2259" t="s">
        <v>544</v>
      </c>
      <c r="E2259">
        <v>9718857205</v>
      </c>
      <c r="F2259" t="s">
        <v>10</v>
      </c>
    </row>
    <row r="2260" spans="1:6" x14ac:dyDescent="0.3">
      <c r="A2260" t="s">
        <v>567</v>
      </c>
      <c r="B2260" t="s">
        <v>7</v>
      </c>
      <c r="C2260" t="s">
        <v>367</v>
      </c>
      <c r="D2260" t="s">
        <v>544</v>
      </c>
      <c r="E2260">
        <v>8423605330</v>
      </c>
      <c r="F2260" t="s">
        <v>10</v>
      </c>
    </row>
    <row r="2261" spans="1:6" x14ac:dyDescent="0.3">
      <c r="A2261" t="s">
        <v>568</v>
      </c>
      <c r="B2261" t="s">
        <v>7</v>
      </c>
      <c r="C2261" t="s">
        <v>367</v>
      </c>
      <c r="D2261" t="s">
        <v>544</v>
      </c>
      <c r="E2261">
        <v>9586430012</v>
      </c>
      <c r="F2261" t="s">
        <v>10</v>
      </c>
    </row>
    <row r="2262" spans="1:6" x14ac:dyDescent="0.3">
      <c r="A2262" t="s">
        <v>571</v>
      </c>
      <c r="B2262" t="s">
        <v>7</v>
      </c>
      <c r="C2262" t="s">
        <v>367</v>
      </c>
      <c r="D2262" t="s">
        <v>570</v>
      </c>
      <c r="E2262">
        <v>9696160748</v>
      </c>
      <c r="F2262" t="s">
        <v>10</v>
      </c>
    </row>
    <row r="2263" spans="1:6" x14ac:dyDescent="0.3">
      <c r="A2263" t="s">
        <v>578</v>
      </c>
      <c r="B2263" t="s">
        <v>7</v>
      </c>
      <c r="C2263" t="s">
        <v>367</v>
      </c>
      <c r="D2263" t="s">
        <v>579</v>
      </c>
      <c r="E2263">
        <v>6354825928</v>
      </c>
      <c r="F2263" t="s">
        <v>10</v>
      </c>
    </row>
    <row r="2264" spans="1:6" x14ac:dyDescent="0.3">
      <c r="A2264" t="s">
        <v>300</v>
      </c>
      <c r="B2264" t="s">
        <v>7</v>
      </c>
      <c r="C2264" t="s">
        <v>367</v>
      </c>
      <c r="D2264" t="s">
        <v>579</v>
      </c>
      <c r="E2264">
        <v>8733874678</v>
      </c>
      <c r="F2264" t="s">
        <v>10</v>
      </c>
    </row>
    <row r="2265" spans="1:6" x14ac:dyDescent="0.3">
      <c r="A2265" t="s">
        <v>48</v>
      </c>
      <c r="B2265" t="s">
        <v>7</v>
      </c>
      <c r="C2265" t="s">
        <v>367</v>
      </c>
      <c r="D2265" t="s">
        <v>579</v>
      </c>
      <c r="E2265">
        <v>8733274678</v>
      </c>
      <c r="F2265" t="s">
        <v>10</v>
      </c>
    </row>
    <row r="2266" spans="1:6" x14ac:dyDescent="0.3">
      <c r="A2266" t="s">
        <v>580</v>
      </c>
      <c r="B2266" t="s">
        <v>7</v>
      </c>
      <c r="C2266" t="s">
        <v>367</v>
      </c>
      <c r="D2266" t="s">
        <v>579</v>
      </c>
      <c r="E2266">
        <v>9792532433</v>
      </c>
      <c r="F2266" t="s">
        <v>10</v>
      </c>
    </row>
    <row r="2267" spans="1:6" x14ac:dyDescent="0.3">
      <c r="A2267" t="s">
        <v>581</v>
      </c>
      <c r="B2267" t="s">
        <v>7</v>
      </c>
      <c r="C2267" t="s">
        <v>367</v>
      </c>
      <c r="D2267" t="s">
        <v>579</v>
      </c>
      <c r="E2267">
        <v>9792532433</v>
      </c>
      <c r="F2267" t="s">
        <v>10</v>
      </c>
    </row>
    <row r="2268" spans="1:6" x14ac:dyDescent="0.3">
      <c r="A2268" t="s">
        <v>239</v>
      </c>
      <c r="B2268" t="s">
        <v>7</v>
      </c>
      <c r="C2268" t="s">
        <v>367</v>
      </c>
      <c r="D2268" t="s">
        <v>579</v>
      </c>
      <c r="E2268">
        <v>6354825928</v>
      </c>
      <c r="F2268" t="s">
        <v>10</v>
      </c>
    </row>
    <row r="2269" spans="1:6" x14ac:dyDescent="0.3">
      <c r="A2269" t="s">
        <v>640</v>
      </c>
      <c r="B2269" t="s">
        <v>7</v>
      </c>
      <c r="C2269" t="s">
        <v>367</v>
      </c>
      <c r="D2269" t="s">
        <v>629</v>
      </c>
      <c r="E2269">
        <v>6352582227</v>
      </c>
      <c r="F2269" t="s">
        <v>10</v>
      </c>
    </row>
    <row r="2270" spans="1:6" x14ac:dyDescent="0.3">
      <c r="A2270" t="s">
        <v>652</v>
      </c>
      <c r="B2270" t="s">
        <v>7</v>
      </c>
      <c r="C2270" t="s">
        <v>367</v>
      </c>
      <c r="D2270" t="s">
        <v>649</v>
      </c>
      <c r="E2270">
        <v>9569050962</v>
      </c>
      <c r="F2270" t="s">
        <v>10</v>
      </c>
    </row>
    <row r="2271" spans="1:6" x14ac:dyDescent="0.3">
      <c r="A2271" t="s">
        <v>666</v>
      </c>
      <c r="B2271" t="s">
        <v>7</v>
      </c>
      <c r="C2271" t="s">
        <v>367</v>
      </c>
      <c r="D2271" t="s">
        <v>667</v>
      </c>
      <c r="E2271">
        <v>9696604378</v>
      </c>
      <c r="F2271" t="s">
        <v>10</v>
      </c>
    </row>
    <row r="2272" spans="1:6" x14ac:dyDescent="0.3">
      <c r="A2272" t="s">
        <v>669</v>
      </c>
      <c r="B2272" t="s">
        <v>7</v>
      </c>
      <c r="C2272" t="s">
        <v>367</v>
      </c>
      <c r="D2272" t="s">
        <v>667</v>
      </c>
      <c r="E2272">
        <v>9696604378</v>
      </c>
      <c r="F2272" t="s">
        <v>10</v>
      </c>
    </row>
    <row r="2273" spans="1:6" x14ac:dyDescent="0.3">
      <c r="A2273" t="s">
        <v>670</v>
      </c>
      <c r="B2273" t="s">
        <v>7</v>
      </c>
      <c r="C2273" t="s">
        <v>367</v>
      </c>
      <c r="D2273" t="s">
        <v>667</v>
      </c>
      <c r="E2273">
        <v>7607874063</v>
      </c>
      <c r="F2273" t="s">
        <v>10</v>
      </c>
    </row>
    <row r="2274" spans="1:6" x14ac:dyDescent="0.3">
      <c r="A2274" t="s">
        <v>673</v>
      </c>
      <c r="B2274" t="s">
        <v>7</v>
      </c>
      <c r="C2274" t="s">
        <v>367</v>
      </c>
      <c r="D2274" t="s">
        <v>672</v>
      </c>
      <c r="E2274">
        <v>9327841228</v>
      </c>
      <c r="F2274" t="s">
        <v>10</v>
      </c>
    </row>
    <row r="2275" spans="1:6" x14ac:dyDescent="0.3">
      <c r="A2275" t="s">
        <v>245</v>
      </c>
      <c r="B2275" t="s">
        <v>7</v>
      </c>
      <c r="C2275" t="s">
        <v>367</v>
      </c>
      <c r="D2275" t="s">
        <v>672</v>
      </c>
      <c r="E2275">
        <v>6355710998</v>
      </c>
      <c r="F2275" t="s">
        <v>10</v>
      </c>
    </row>
    <row r="2276" spans="1:6" x14ac:dyDescent="0.3">
      <c r="A2276" t="s">
        <v>674</v>
      </c>
      <c r="B2276" t="s">
        <v>7</v>
      </c>
      <c r="C2276" t="s">
        <v>367</v>
      </c>
      <c r="D2276" t="s">
        <v>672</v>
      </c>
      <c r="E2276">
        <v>9327841228</v>
      </c>
      <c r="F2276" t="s">
        <v>10</v>
      </c>
    </row>
    <row r="2277" spans="1:6" x14ac:dyDescent="0.3">
      <c r="A2277" t="s">
        <v>675</v>
      </c>
      <c r="B2277" t="s">
        <v>7</v>
      </c>
      <c r="C2277" t="s">
        <v>367</v>
      </c>
      <c r="D2277" t="s">
        <v>672</v>
      </c>
      <c r="E2277">
        <v>9054582660</v>
      </c>
      <c r="F2277" t="s">
        <v>10</v>
      </c>
    </row>
    <row r="2278" spans="1:6" x14ac:dyDescent="0.3">
      <c r="A2278" t="s">
        <v>437</v>
      </c>
      <c r="B2278" t="s">
        <v>7</v>
      </c>
      <c r="C2278" t="s">
        <v>367</v>
      </c>
      <c r="D2278" t="s">
        <v>672</v>
      </c>
      <c r="E2278">
        <v>7015190382</v>
      </c>
      <c r="F2278" t="s">
        <v>10</v>
      </c>
    </row>
    <row r="2279" spans="1:6" x14ac:dyDescent="0.3">
      <c r="A2279" t="s">
        <v>259</v>
      </c>
      <c r="B2279" t="s">
        <v>7</v>
      </c>
      <c r="C2279" t="s">
        <v>367</v>
      </c>
      <c r="D2279" t="s">
        <v>672</v>
      </c>
      <c r="E2279">
        <v>9560416784</v>
      </c>
      <c r="F2279" t="s">
        <v>10</v>
      </c>
    </row>
    <row r="2280" spans="1:6" x14ac:dyDescent="0.3">
      <c r="A2280" t="s">
        <v>679</v>
      </c>
      <c r="B2280" t="s">
        <v>7</v>
      </c>
      <c r="C2280" t="s">
        <v>367</v>
      </c>
      <c r="D2280" t="s">
        <v>680</v>
      </c>
      <c r="E2280">
        <v>7992112308</v>
      </c>
      <c r="F2280" t="s">
        <v>10</v>
      </c>
    </row>
    <row r="2281" spans="1:6" x14ac:dyDescent="0.3">
      <c r="A2281" t="s">
        <v>6</v>
      </c>
      <c r="B2281" t="s">
        <v>7</v>
      </c>
      <c r="C2281" t="s">
        <v>367</v>
      </c>
      <c r="D2281" t="s">
        <v>681</v>
      </c>
      <c r="E2281">
        <v>9794642678</v>
      </c>
      <c r="F2281" t="s">
        <v>10</v>
      </c>
    </row>
    <row r="2282" spans="1:6" x14ac:dyDescent="0.3">
      <c r="A2282" t="s">
        <v>682</v>
      </c>
      <c r="B2282" t="s">
        <v>7</v>
      </c>
      <c r="C2282" t="s">
        <v>367</v>
      </c>
      <c r="D2282" t="s">
        <v>681</v>
      </c>
      <c r="E2282">
        <v>9794472078</v>
      </c>
      <c r="F2282" t="s">
        <v>10</v>
      </c>
    </row>
    <row r="2283" spans="1:6" x14ac:dyDescent="0.3">
      <c r="A2283" t="s">
        <v>683</v>
      </c>
      <c r="B2283" t="s">
        <v>7</v>
      </c>
      <c r="C2283" t="s">
        <v>367</v>
      </c>
      <c r="D2283" t="s">
        <v>681</v>
      </c>
      <c r="E2283">
        <v>7985418197</v>
      </c>
      <c r="F2283" t="s">
        <v>10</v>
      </c>
    </row>
    <row r="2284" spans="1:6" x14ac:dyDescent="0.3">
      <c r="A2284" t="s">
        <v>162</v>
      </c>
      <c r="B2284" t="s">
        <v>7</v>
      </c>
      <c r="C2284" t="s">
        <v>367</v>
      </c>
      <c r="D2284" t="s">
        <v>681</v>
      </c>
      <c r="E2284">
        <v>9794142678</v>
      </c>
      <c r="F2284" t="s">
        <v>10</v>
      </c>
    </row>
    <row r="2285" spans="1:6" x14ac:dyDescent="0.3">
      <c r="A2285" t="s">
        <v>685</v>
      </c>
      <c r="B2285" t="s">
        <v>7</v>
      </c>
      <c r="C2285" t="s">
        <v>367</v>
      </c>
      <c r="D2285" t="s">
        <v>686</v>
      </c>
      <c r="E2285">
        <v>6306584667</v>
      </c>
      <c r="F2285" t="s">
        <v>10</v>
      </c>
    </row>
    <row r="2286" spans="1:6" x14ac:dyDescent="0.3">
      <c r="A2286" t="s">
        <v>699</v>
      </c>
      <c r="B2286" t="s">
        <v>7</v>
      </c>
      <c r="C2286" t="s">
        <v>367</v>
      </c>
      <c r="D2286" t="s">
        <v>686</v>
      </c>
      <c r="E2286">
        <v>6354295167</v>
      </c>
      <c r="F2286" t="s">
        <v>10</v>
      </c>
    </row>
    <row r="2287" spans="1:6" x14ac:dyDescent="0.3">
      <c r="A2287" t="s">
        <v>733</v>
      </c>
      <c r="B2287" t="s">
        <v>7</v>
      </c>
      <c r="C2287" t="s">
        <v>367</v>
      </c>
      <c r="D2287" t="s">
        <v>719</v>
      </c>
      <c r="E2287">
        <v>9316847820</v>
      </c>
      <c r="F2287" t="s">
        <v>10</v>
      </c>
    </row>
    <row r="2288" spans="1:6" x14ac:dyDescent="0.3">
      <c r="A2288" t="s">
        <v>743</v>
      </c>
      <c r="B2288" t="s">
        <v>7</v>
      </c>
      <c r="C2288" t="s">
        <v>367</v>
      </c>
      <c r="D2288" t="s">
        <v>744</v>
      </c>
      <c r="E2288">
        <v>8460856115</v>
      </c>
      <c r="F2288" t="s">
        <v>10</v>
      </c>
    </row>
    <row r="2289" spans="1:6" x14ac:dyDescent="0.3">
      <c r="A2289" t="s">
        <v>746</v>
      </c>
      <c r="B2289" t="s">
        <v>7</v>
      </c>
      <c r="C2289" t="s">
        <v>367</v>
      </c>
      <c r="D2289" t="s">
        <v>747</v>
      </c>
      <c r="E2289">
        <v>8191273523</v>
      </c>
      <c r="F2289" t="s">
        <v>10</v>
      </c>
    </row>
    <row r="2290" spans="1:6" x14ac:dyDescent="0.3">
      <c r="A2290" t="s">
        <v>748</v>
      </c>
      <c r="B2290" t="s">
        <v>7</v>
      </c>
      <c r="C2290" t="s">
        <v>367</v>
      </c>
      <c r="D2290" t="s">
        <v>749</v>
      </c>
      <c r="E2290">
        <v>9693860717</v>
      </c>
      <c r="F2290" t="s">
        <v>10</v>
      </c>
    </row>
    <row r="2291" spans="1:6" x14ac:dyDescent="0.3">
      <c r="A2291" t="s">
        <v>750</v>
      </c>
      <c r="B2291" t="s">
        <v>7</v>
      </c>
      <c r="C2291" t="s">
        <v>367</v>
      </c>
      <c r="D2291" t="s">
        <v>749</v>
      </c>
      <c r="E2291">
        <v>9959078314</v>
      </c>
      <c r="F2291" t="s">
        <v>10</v>
      </c>
    </row>
    <row r="2292" spans="1:6" x14ac:dyDescent="0.3">
      <c r="A2292" t="s">
        <v>751</v>
      </c>
      <c r="B2292" t="s">
        <v>7</v>
      </c>
      <c r="C2292" t="s">
        <v>367</v>
      </c>
      <c r="D2292" t="s">
        <v>749</v>
      </c>
      <c r="E2292">
        <v>8756480909</v>
      </c>
      <c r="F2292" t="s">
        <v>10</v>
      </c>
    </row>
    <row r="2293" spans="1:6" x14ac:dyDescent="0.3">
      <c r="A2293" t="s">
        <v>752</v>
      </c>
      <c r="B2293" t="s">
        <v>7</v>
      </c>
      <c r="C2293" t="s">
        <v>367</v>
      </c>
      <c r="D2293" t="s">
        <v>749</v>
      </c>
      <c r="E2293">
        <v>8485941384</v>
      </c>
      <c r="F2293" t="s">
        <v>10</v>
      </c>
    </row>
    <row r="2294" spans="1:6" x14ac:dyDescent="0.3">
      <c r="A2294" t="s">
        <v>448</v>
      </c>
      <c r="B2294" t="s">
        <v>7</v>
      </c>
      <c r="C2294" t="s">
        <v>367</v>
      </c>
      <c r="D2294" t="s">
        <v>753</v>
      </c>
      <c r="E2294">
        <v>8601099163</v>
      </c>
      <c r="F2294" t="s">
        <v>10</v>
      </c>
    </row>
    <row r="2295" spans="1:6" x14ac:dyDescent="0.3">
      <c r="A2295" t="s">
        <v>754</v>
      </c>
      <c r="B2295" t="s">
        <v>7</v>
      </c>
      <c r="C2295" t="s">
        <v>367</v>
      </c>
      <c r="D2295" t="s">
        <v>753</v>
      </c>
      <c r="E2295">
        <v>8400328190</v>
      </c>
      <c r="F2295" t="s">
        <v>10</v>
      </c>
    </row>
    <row r="2296" spans="1:6" x14ac:dyDescent="0.3">
      <c r="A2296" t="s">
        <v>239</v>
      </c>
      <c r="B2296" t="s">
        <v>7</v>
      </c>
      <c r="C2296" t="s">
        <v>367</v>
      </c>
      <c r="D2296" t="s">
        <v>753</v>
      </c>
      <c r="E2296">
        <v>9120917196</v>
      </c>
      <c r="F2296" t="s">
        <v>10</v>
      </c>
    </row>
    <row r="2297" spans="1:6" x14ac:dyDescent="0.3">
      <c r="A2297" t="s">
        <v>522</v>
      </c>
      <c r="B2297" t="s">
        <v>7</v>
      </c>
      <c r="C2297" t="s">
        <v>367</v>
      </c>
      <c r="D2297" t="s">
        <v>755</v>
      </c>
      <c r="E2297">
        <v>9601177072</v>
      </c>
      <c r="F2297" t="s">
        <v>10</v>
      </c>
    </row>
    <row r="2298" spans="1:6" x14ac:dyDescent="0.3">
      <c r="A2298" t="s">
        <v>756</v>
      </c>
      <c r="B2298" t="s">
        <v>7</v>
      </c>
      <c r="C2298" t="s">
        <v>367</v>
      </c>
      <c r="D2298" t="s">
        <v>755</v>
      </c>
      <c r="E2298">
        <v>9106557423</v>
      </c>
      <c r="F2298" t="s">
        <v>10</v>
      </c>
    </row>
    <row r="2299" spans="1:6" x14ac:dyDescent="0.3">
      <c r="A2299" t="s">
        <v>134</v>
      </c>
      <c r="B2299" t="s">
        <v>7</v>
      </c>
      <c r="C2299" t="s">
        <v>367</v>
      </c>
      <c r="D2299" t="s">
        <v>757</v>
      </c>
      <c r="E2299">
        <v>6353141826</v>
      </c>
      <c r="F2299" t="s">
        <v>10</v>
      </c>
    </row>
    <row r="2300" spans="1:6" x14ac:dyDescent="0.3">
      <c r="A2300" t="s">
        <v>264</v>
      </c>
      <c r="B2300" t="s">
        <v>7</v>
      </c>
      <c r="C2300" t="s">
        <v>367</v>
      </c>
      <c r="D2300" t="s">
        <v>757</v>
      </c>
      <c r="E2300">
        <v>9669453505</v>
      </c>
      <c r="F2300" t="s">
        <v>10</v>
      </c>
    </row>
    <row r="2301" spans="1:6" x14ac:dyDescent="0.3">
      <c r="A2301" t="s">
        <v>728</v>
      </c>
      <c r="B2301" t="s">
        <v>7</v>
      </c>
      <c r="C2301" t="s">
        <v>367</v>
      </c>
      <c r="D2301" t="s">
        <v>759</v>
      </c>
      <c r="E2301">
        <v>8849768900</v>
      </c>
      <c r="F2301" t="s">
        <v>10</v>
      </c>
    </row>
    <row r="2302" spans="1:6" x14ac:dyDescent="0.3">
      <c r="A2302" t="s">
        <v>773</v>
      </c>
      <c r="B2302" t="s">
        <v>7</v>
      </c>
      <c r="C2302" t="s">
        <v>367</v>
      </c>
      <c r="D2302" t="s">
        <v>774</v>
      </c>
      <c r="E2302">
        <v>9016670957</v>
      </c>
      <c r="F2302" t="s">
        <v>10</v>
      </c>
    </row>
    <row r="2303" spans="1:6" x14ac:dyDescent="0.3">
      <c r="A2303" t="s">
        <v>347</v>
      </c>
      <c r="B2303" t="s">
        <v>7</v>
      </c>
      <c r="C2303" t="s">
        <v>367</v>
      </c>
      <c r="D2303" t="s">
        <v>774</v>
      </c>
      <c r="E2303">
        <v>8128936528</v>
      </c>
      <c r="F2303" t="s">
        <v>10</v>
      </c>
    </row>
    <row r="2304" spans="1:6" x14ac:dyDescent="0.3">
      <c r="A2304" t="s">
        <v>775</v>
      </c>
      <c r="B2304" t="s">
        <v>7</v>
      </c>
      <c r="C2304" t="s">
        <v>367</v>
      </c>
      <c r="D2304" t="s">
        <v>774</v>
      </c>
      <c r="E2304">
        <v>8128936528</v>
      </c>
      <c r="F2304" t="s">
        <v>10</v>
      </c>
    </row>
    <row r="2305" spans="1:6" x14ac:dyDescent="0.3">
      <c r="A2305" t="s">
        <v>776</v>
      </c>
      <c r="B2305" t="s">
        <v>7</v>
      </c>
      <c r="C2305" t="s">
        <v>367</v>
      </c>
      <c r="D2305" t="s">
        <v>774</v>
      </c>
      <c r="E2305">
        <v>9316259208</v>
      </c>
      <c r="F2305" t="s">
        <v>10</v>
      </c>
    </row>
    <row r="2306" spans="1:6" x14ac:dyDescent="0.3">
      <c r="A2306" t="s">
        <v>777</v>
      </c>
      <c r="B2306" t="s">
        <v>7</v>
      </c>
      <c r="C2306" t="s">
        <v>367</v>
      </c>
      <c r="D2306" t="s">
        <v>774</v>
      </c>
      <c r="E2306">
        <v>9316259208</v>
      </c>
      <c r="F2306" t="s">
        <v>10</v>
      </c>
    </row>
    <row r="2307" spans="1:6" x14ac:dyDescent="0.3">
      <c r="A2307" t="s">
        <v>784</v>
      </c>
      <c r="B2307" t="s">
        <v>7</v>
      </c>
      <c r="C2307" t="s">
        <v>367</v>
      </c>
      <c r="D2307" t="s">
        <v>783</v>
      </c>
      <c r="E2307">
        <v>9510357856</v>
      </c>
      <c r="F2307" t="s">
        <v>10</v>
      </c>
    </row>
    <row r="2308" spans="1:6" x14ac:dyDescent="0.3">
      <c r="A2308" t="s">
        <v>785</v>
      </c>
      <c r="B2308" t="s">
        <v>7</v>
      </c>
      <c r="C2308" t="s">
        <v>367</v>
      </c>
      <c r="D2308" t="s">
        <v>783</v>
      </c>
      <c r="E2308">
        <v>9571319814</v>
      </c>
      <c r="F2308" t="s">
        <v>10</v>
      </c>
    </row>
    <row r="2309" spans="1:6" x14ac:dyDescent="0.3">
      <c r="A2309" t="s">
        <v>740</v>
      </c>
      <c r="B2309" t="s">
        <v>7</v>
      </c>
      <c r="C2309" t="s">
        <v>367</v>
      </c>
      <c r="D2309" t="s">
        <v>783</v>
      </c>
      <c r="E2309">
        <v>8488051263</v>
      </c>
      <c r="F2309" t="s">
        <v>10</v>
      </c>
    </row>
    <row r="2310" spans="1:6" x14ac:dyDescent="0.3">
      <c r="A2310" t="s">
        <v>659</v>
      </c>
      <c r="B2310" t="s">
        <v>7</v>
      </c>
      <c r="C2310" t="s">
        <v>367</v>
      </c>
      <c r="D2310" t="s">
        <v>783</v>
      </c>
      <c r="E2310">
        <v>7600482506</v>
      </c>
      <c r="F2310" t="s">
        <v>10</v>
      </c>
    </row>
    <row r="2311" spans="1:6" x14ac:dyDescent="0.3">
      <c r="A2311" t="s">
        <v>786</v>
      </c>
      <c r="B2311" t="s">
        <v>7</v>
      </c>
      <c r="C2311" t="s">
        <v>367</v>
      </c>
      <c r="D2311" t="s">
        <v>787</v>
      </c>
      <c r="E2311">
        <v>9687718245</v>
      </c>
      <c r="F2311" t="s">
        <v>10</v>
      </c>
    </row>
    <row r="2312" spans="1:6" x14ac:dyDescent="0.3">
      <c r="A2312" t="s">
        <v>788</v>
      </c>
      <c r="B2312" t="s">
        <v>7</v>
      </c>
      <c r="C2312" t="s">
        <v>367</v>
      </c>
      <c r="D2312" t="s">
        <v>789</v>
      </c>
      <c r="E2312">
        <v>6355508437</v>
      </c>
      <c r="F2312" t="s">
        <v>10</v>
      </c>
    </row>
    <row r="2313" spans="1:6" x14ac:dyDescent="0.3">
      <c r="A2313" t="s">
        <v>403</v>
      </c>
      <c r="B2313" t="s">
        <v>7</v>
      </c>
      <c r="C2313" t="s">
        <v>367</v>
      </c>
      <c r="D2313" t="s">
        <v>789</v>
      </c>
      <c r="E2313">
        <v>6355508437</v>
      </c>
      <c r="F2313" t="s">
        <v>10</v>
      </c>
    </row>
    <row r="2314" spans="1:6" x14ac:dyDescent="0.3">
      <c r="A2314" t="s">
        <v>793</v>
      </c>
      <c r="B2314" t="s">
        <v>7</v>
      </c>
      <c r="C2314" t="s">
        <v>367</v>
      </c>
      <c r="D2314" t="s">
        <v>789</v>
      </c>
      <c r="E2314">
        <v>6306700223</v>
      </c>
      <c r="F2314" t="s">
        <v>10</v>
      </c>
    </row>
    <row r="2315" spans="1:6" x14ac:dyDescent="0.3">
      <c r="A2315" t="s">
        <v>794</v>
      </c>
      <c r="B2315" t="s">
        <v>7</v>
      </c>
      <c r="C2315" t="s">
        <v>367</v>
      </c>
      <c r="D2315" t="s">
        <v>795</v>
      </c>
      <c r="E2315">
        <v>9904805837</v>
      </c>
      <c r="F2315" t="s">
        <v>10</v>
      </c>
    </row>
    <row r="2316" spans="1:6" x14ac:dyDescent="0.3">
      <c r="A2316" t="s">
        <v>815</v>
      </c>
      <c r="B2316" t="s">
        <v>7</v>
      </c>
      <c r="C2316" t="s">
        <v>367</v>
      </c>
      <c r="D2316" t="s">
        <v>795</v>
      </c>
      <c r="E2316">
        <v>7389601709</v>
      </c>
      <c r="F2316" t="s">
        <v>10</v>
      </c>
    </row>
    <row r="2317" spans="1:6" x14ac:dyDescent="0.3">
      <c r="A2317" t="s">
        <v>557</v>
      </c>
      <c r="B2317" t="s">
        <v>7</v>
      </c>
      <c r="C2317" t="s">
        <v>367</v>
      </c>
      <c r="D2317" t="s">
        <v>795</v>
      </c>
      <c r="E2317">
        <v>9315692904</v>
      </c>
      <c r="F2317" t="s">
        <v>10</v>
      </c>
    </row>
    <row r="2318" spans="1:6" x14ac:dyDescent="0.3">
      <c r="A2318" t="s">
        <v>548</v>
      </c>
      <c r="B2318" t="s">
        <v>7</v>
      </c>
      <c r="C2318" t="s">
        <v>367</v>
      </c>
      <c r="D2318" t="s">
        <v>839</v>
      </c>
      <c r="E2318">
        <v>9335214673</v>
      </c>
      <c r="F2318" t="s">
        <v>10</v>
      </c>
    </row>
    <row r="2319" spans="1:6" x14ac:dyDescent="0.3">
      <c r="A2319" t="s">
        <v>840</v>
      </c>
      <c r="B2319" t="s">
        <v>7</v>
      </c>
      <c r="C2319" t="s">
        <v>367</v>
      </c>
      <c r="D2319" t="s">
        <v>839</v>
      </c>
      <c r="E2319">
        <v>9682506270</v>
      </c>
      <c r="F2319" t="s">
        <v>10</v>
      </c>
    </row>
    <row r="2320" spans="1:6" x14ac:dyDescent="0.3">
      <c r="A2320" t="s">
        <v>841</v>
      </c>
      <c r="B2320" t="s">
        <v>7</v>
      </c>
      <c r="C2320" t="s">
        <v>367</v>
      </c>
      <c r="D2320" t="s">
        <v>839</v>
      </c>
      <c r="E2320">
        <v>9682506270</v>
      </c>
      <c r="F2320" t="s">
        <v>10</v>
      </c>
    </row>
    <row r="2321" spans="1:6" x14ac:dyDescent="0.3">
      <c r="A2321" t="s">
        <v>842</v>
      </c>
      <c r="B2321" t="s">
        <v>7</v>
      </c>
      <c r="C2321" t="s">
        <v>367</v>
      </c>
      <c r="D2321" t="s">
        <v>839</v>
      </c>
      <c r="E2321">
        <v>9682506270</v>
      </c>
      <c r="F2321" t="s">
        <v>10</v>
      </c>
    </row>
    <row r="2322" spans="1:6" x14ac:dyDescent="0.3">
      <c r="A2322" t="s">
        <v>684</v>
      </c>
      <c r="B2322" t="s">
        <v>7</v>
      </c>
      <c r="C2322" t="s">
        <v>367</v>
      </c>
      <c r="D2322" t="s">
        <v>839</v>
      </c>
      <c r="E2322">
        <v>9682506270</v>
      </c>
      <c r="F2322" t="s">
        <v>10</v>
      </c>
    </row>
    <row r="2323" spans="1:6" x14ac:dyDescent="0.3">
      <c r="A2323" t="s">
        <v>843</v>
      </c>
      <c r="B2323" t="s">
        <v>7</v>
      </c>
      <c r="C2323" t="s">
        <v>367</v>
      </c>
      <c r="D2323" t="s">
        <v>839</v>
      </c>
      <c r="E2323">
        <v>7518332532</v>
      </c>
      <c r="F2323" t="s">
        <v>10</v>
      </c>
    </row>
    <row r="2324" spans="1:6" x14ac:dyDescent="0.3">
      <c r="A2324" t="s">
        <v>844</v>
      </c>
      <c r="B2324" t="s">
        <v>7</v>
      </c>
      <c r="C2324" t="s">
        <v>367</v>
      </c>
      <c r="D2324" t="s">
        <v>839</v>
      </c>
      <c r="E2324">
        <v>9662506870</v>
      </c>
      <c r="F2324" t="s">
        <v>10</v>
      </c>
    </row>
    <row r="2325" spans="1:6" x14ac:dyDescent="0.3">
      <c r="A2325" t="s">
        <v>845</v>
      </c>
      <c r="B2325" t="s">
        <v>7</v>
      </c>
      <c r="C2325" t="s">
        <v>367</v>
      </c>
      <c r="D2325" t="s">
        <v>846</v>
      </c>
      <c r="E2325">
        <v>7355790234</v>
      </c>
      <c r="F2325" t="s">
        <v>10</v>
      </c>
    </row>
    <row r="2326" spans="1:6" x14ac:dyDescent="0.3">
      <c r="A2326" t="s">
        <v>862</v>
      </c>
      <c r="B2326" t="s">
        <v>7</v>
      </c>
      <c r="C2326" t="s">
        <v>367</v>
      </c>
      <c r="D2326" t="s">
        <v>863</v>
      </c>
      <c r="E2326">
        <v>8707303643</v>
      </c>
      <c r="F2326" t="s">
        <v>10</v>
      </c>
    </row>
    <row r="2327" spans="1:6" x14ac:dyDescent="0.3">
      <c r="A2327" t="s">
        <v>864</v>
      </c>
      <c r="B2327" t="s">
        <v>7</v>
      </c>
      <c r="C2327" t="s">
        <v>367</v>
      </c>
      <c r="D2327" t="s">
        <v>863</v>
      </c>
      <c r="E2327">
        <v>8756072425</v>
      </c>
      <c r="F2327" t="s">
        <v>10</v>
      </c>
    </row>
    <row r="2328" spans="1:6" x14ac:dyDescent="0.3">
      <c r="A2328" t="s">
        <v>555</v>
      </c>
      <c r="B2328" t="s">
        <v>7</v>
      </c>
      <c r="C2328" t="s">
        <v>367</v>
      </c>
      <c r="D2328" t="s">
        <v>863</v>
      </c>
      <c r="E2328">
        <v>9005894533</v>
      </c>
      <c r="F2328" t="s">
        <v>10</v>
      </c>
    </row>
    <row r="2329" spans="1:6" x14ac:dyDescent="0.3">
      <c r="A2329" t="s">
        <v>561</v>
      </c>
      <c r="B2329" t="s">
        <v>7</v>
      </c>
      <c r="C2329" t="s">
        <v>367</v>
      </c>
      <c r="D2329" t="s">
        <v>863</v>
      </c>
      <c r="E2329">
        <v>9725736226</v>
      </c>
      <c r="F2329" t="s">
        <v>10</v>
      </c>
    </row>
    <row r="2330" spans="1:6" x14ac:dyDescent="0.3">
      <c r="A2330" t="s">
        <v>865</v>
      </c>
      <c r="B2330" t="s">
        <v>7</v>
      </c>
      <c r="C2330" t="s">
        <v>367</v>
      </c>
      <c r="D2330" t="s">
        <v>863</v>
      </c>
      <c r="E2330">
        <v>8840597245</v>
      </c>
      <c r="F2330" t="s">
        <v>10</v>
      </c>
    </row>
    <row r="2331" spans="1:6" x14ac:dyDescent="0.3">
      <c r="A2331" t="s">
        <v>479</v>
      </c>
      <c r="B2331" t="s">
        <v>7</v>
      </c>
      <c r="C2331" t="s">
        <v>367</v>
      </c>
      <c r="D2331" t="s">
        <v>863</v>
      </c>
      <c r="E2331">
        <v>8756072425</v>
      </c>
      <c r="F2331" t="s">
        <v>10</v>
      </c>
    </row>
    <row r="2332" spans="1:6" x14ac:dyDescent="0.3">
      <c r="A2332" t="s">
        <v>875</v>
      </c>
      <c r="B2332" t="s">
        <v>7</v>
      </c>
      <c r="C2332" t="s">
        <v>367</v>
      </c>
      <c r="D2332" t="s">
        <v>876</v>
      </c>
      <c r="E2332">
        <v>7984620746</v>
      </c>
      <c r="F2332" t="s">
        <v>10</v>
      </c>
    </row>
    <row r="2333" spans="1:6" x14ac:dyDescent="0.3">
      <c r="A2333" t="s">
        <v>882</v>
      </c>
      <c r="B2333" t="s">
        <v>7</v>
      </c>
      <c r="C2333" t="s">
        <v>367</v>
      </c>
      <c r="D2333" t="s">
        <v>883</v>
      </c>
      <c r="E2333">
        <v>7355656839</v>
      </c>
      <c r="F2333" t="s">
        <v>10</v>
      </c>
    </row>
    <row r="2334" spans="1:6" x14ac:dyDescent="0.3">
      <c r="A2334" t="s">
        <v>884</v>
      </c>
      <c r="B2334" t="s">
        <v>7</v>
      </c>
      <c r="C2334" t="s">
        <v>367</v>
      </c>
      <c r="D2334" t="s">
        <v>883</v>
      </c>
      <c r="E2334">
        <v>9327630612</v>
      </c>
      <c r="F2334" t="s">
        <v>10</v>
      </c>
    </row>
    <row r="2335" spans="1:6" x14ac:dyDescent="0.3">
      <c r="A2335" t="s">
        <v>406</v>
      </c>
      <c r="B2335" t="s">
        <v>7</v>
      </c>
      <c r="C2335" t="s">
        <v>367</v>
      </c>
      <c r="D2335" t="s">
        <v>883</v>
      </c>
      <c r="E2335">
        <v>7518618090</v>
      </c>
      <c r="F2335" t="s">
        <v>10</v>
      </c>
    </row>
    <row r="2336" spans="1:6" x14ac:dyDescent="0.3">
      <c r="A2336" t="s">
        <v>705</v>
      </c>
      <c r="B2336" t="s">
        <v>7</v>
      </c>
      <c r="C2336" t="s">
        <v>367</v>
      </c>
      <c r="D2336" t="s">
        <v>883</v>
      </c>
      <c r="E2336">
        <v>7355656839</v>
      </c>
      <c r="F2336" t="s">
        <v>10</v>
      </c>
    </row>
    <row r="2337" spans="1:6" x14ac:dyDescent="0.3">
      <c r="A2337" t="s">
        <v>890</v>
      </c>
      <c r="B2337" t="s">
        <v>7</v>
      </c>
      <c r="C2337" t="s">
        <v>367</v>
      </c>
      <c r="D2337" t="s">
        <v>883</v>
      </c>
      <c r="E2337">
        <v>7355656839</v>
      </c>
      <c r="F2337" t="s">
        <v>10</v>
      </c>
    </row>
    <row r="2338" spans="1:6" x14ac:dyDescent="0.3">
      <c r="A2338" t="s">
        <v>892</v>
      </c>
      <c r="B2338" t="s">
        <v>7</v>
      </c>
      <c r="C2338" t="s">
        <v>367</v>
      </c>
      <c r="D2338" t="s">
        <v>883</v>
      </c>
      <c r="E2338">
        <v>9998500552</v>
      </c>
      <c r="F2338" t="s">
        <v>10</v>
      </c>
    </row>
    <row r="2339" spans="1:6" x14ac:dyDescent="0.3">
      <c r="A2339" t="s">
        <v>383</v>
      </c>
      <c r="B2339" t="s">
        <v>7</v>
      </c>
      <c r="C2339" t="s">
        <v>367</v>
      </c>
      <c r="D2339" t="s">
        <v>897</v>
      </c>
      <c r="E2339">
        <v>6354594193</v>
      </c>
      <c r="F2339" t="s">
        <v>10</v>
      </c>
    </row>
    <row r="2340" spans="1:6" x14ac:dyDescent="0.3">
      <c r="A2340" t="s">
        <v>898</v>
      </c>
      <c r="B2340" t="s">
        <v>7</v>
      </c>
      <c r="C2340" t="s">
        <v>367</v>
      </c>
      <c r="D2340" t="s">
        <v>897</v>
      </c>
      <c r="E2340">
        <v>8787062908</v>
      </c>
      <c r="F2340" t="s">
        <v>10</v>
      </c>
    </row>
    <row r="2341" spans="1:6" x14ac:dyDescent="0.3">
      <c r="A2341" t="s">
        <v>899</v>
      </c>
      <c r="B2341" t="s">
        <v>7</v>
      </c>
      <c r="C2341" t="s">
        <v>367</v>
      </c>
      <c r="D2341" t="s">
        <v>897</v>
      </c>
      <c r="E2341">
        <v>8401270586</v>
      </c>
      <c r="F2341" t="s">
        <v>10</v>
      </c>
    </row>
    <row r="2342" spans="1:6" x14ac:dyDescent="0.3">
      <c r="A2342" t="s">
        <v>900</v>
      </c>
      <c r="B2342" t="s">
        <v>7</v>
      </c>
      <c r="C2342" t="s">
        <v>367</v>
      </c>
      <c r="D2342" t="s">
        <v>897</v>
      </c>
      <c r="E2342">
        <v>9265703756</v>
      </c>
      <c r="F2342" t="s">
        <v>10</v>
      </c>
    </row>
    <row r="2343" spans="1:6" x14ac:dyDescent="0.3">
      <c r="A2343" t="s">
        <v>901</v>
      </c>
      <c r="B2343" t="s">
        <v>7</v>
      </c>
      <c r="C2343" t="s">
        <v>367</v>
      </c>
      <c r="D2343" t="s">
        <v>897</v>
      </c>
      <c r="E2343">
        <v>9319156021</v>
      </c>
      <c r="F2343" t="s">
        <v>10</v>
      </c>
    </row>
    <row r="2344" spans="1:6" x14ac:dyDescent="0.3">
      <c r="A2344" t="s">
        <v>902</v>
      </c>
      <c r="B2344" t="s">
        <v>7</v>
      </c>
      <c r="C2344" t="s">
        <v>367</v>
      </c>
      <c r="D2344" t="s">
        <v>897</v>
      </c>
      <c r="E2344">
        <v>9319156021</v>
      </c>
      <c r="F2344" t="s">
        <v>10</v>
      </c>
    </row>
    <row r="2345" spans="1:6" x14ac:dyDescent="0.3">
      <c r="A2345" t="s">
        <v>903</v>
      </c>
      <c r="B2345" t="s">
        <v>7</v>
      </c>
      <c r="C2345" t="s">
        <v>367</v>
      </c>
      <c r="D2345" t="s">
        <v>904</v>
      </c>
      <c r="E2345">
        <v>7388303292</v>
      </c>
      <c r="F2345" t="s">
        <v>10</v>
      </c>
    </row>
    <row r="2346" spans="1:6" x14ac:dyDescent="0.3">
      <c r="A2346" t="s">
        <v>905</v>
      </c>
      <c r="B2346" t="s">
        <v>7</v>
      </c>
      <c r="C2346" t="s">
        <v>367</v>
      </c>
      <c r="D2346" t="s">
        <v>904</v>
      </c>
      <c r="E2346">
        <v>7388303992</v>
      </c>
      <c r="F2346" t="s">
        <v>10</v>
      </c>
    </row>
    <row r="2347" spans="1:6" x14ac:dyDescent="0.3">
      <c r="A2347" t="s">
        <v>906</v>
      </c>
      <c r="B2347" t="s">
        <v>7</v>
      </c>
      <c r="C2347" t="s">
        <v>367</v>
      </c>
      <c r="D2347" t="s">
        <v>907</v>
      </c>
      <c r="E2347">
        <v>6391119281</v>
      </c>
      <c r="F2347" t="s">
        <v>10</v>
      </c>
    </row>
    <row r="2348" spans="1:6" x14ac:dyDescent="0.3">
      <c r="A2348" t="s">
        <v>791</v>
      </c>
      <c r="B2348" t="s">
        <v>7</v>
      </c>
      <c r="C2348" t="s">
        <v>367</v>
      </c>
      <c r="D2348" t="s">
        <v>907</v>
      </c>
      <c r="E2348">
        <v>7317569052</v>
      </c>
      <c r="F2348" t="s">
        <v>10</v>
      </c>
    </row>
    <row r="2349" spans="1:6" x14ac:dyDescent="0.3">
      <c r="A2349" t="s">
        <v>927</v>
      </c>
      <c r="B2349" t="s">
        <v>7</v>
      </c>
      <c r="C2349" t="s">
        <v>908</v>
      </c>
      <c r="D2349" t="s">
        <v>928</v>
      </c>
      <c r="E2349">
        <v>6355763015</v>
      </c>
      <c r="F2349" t="s">
        <v>10</v>
      </c>
    </row>
    <row r="2350" spans="1:6" x14ac:dyDescent="0.3">
      <c r="A2350" t="s">
        <v>929</v>
      </c>
      <c r="B2350" t="s">
        <v>7</v>
      </c>
      <c r="C2350" t="s">
        <v>908</v>
      </c>
      <c r="D2350" t="s">
        <v>928</v>
      </c>
      <c r="E2350">
        <v>6355763015</v>
      </c>
      <c r="F2350" t="s">
        <v>10</v>
      </c>
    </row>
    <row r="2351" spans="1:6" x14ac:dyDescent="0.3">
      <c r="A2351" t="s">
        <v>457</v>
      </c>
      <c r="B2351" t="s">
        <v>7</v>
      </c>
      <c r="C2351" t="s">
        <v>908</v>
      </c>
      <c r="D2351" t="s">
        <v>928</v>
      </c>
      <c r="E2351">
        <v>9956641232</v>
      </c>
      <c r="F2351" t="s">
        <v>10</v>
      </c>
    </row>
    <row r="2352" spans="1:6" x14ac:dyDescent="0.3">
      <c r="A2352" t="s">
        <v>930</v>
      </c>
      <c r="B2352" t="s">
        <v>7</v>
      </c>
      <c r="C2352" t="s">
        <v>908</v>
      </c>
      <c r="D2352" t="s">
        <v>928</v>
      </c>
      <c r="E2352">
        <v>8511816384</v>
      </c>
      <c r="F2352" t="s">
        <v>10</v>
      </c>
    </row>
    <row r="2353" spans="1:6" x14ac:dyDescent="0.3">
      <c r="A2353" t="s">
        <v>931</v>
      </c>
      <c r="B2353" t="s">
        <v>7</v>
      </c>
      <c r="C2353" t="s">
        <v>908</v>
      </c>
      <c r="D2353" t="s">
        <v>928</v>
      </c>
      <c r="E2353">
        <v>9956641232</v>
      </c>
      <c r="F2353" t="s">
        <v>10</v>
      </c>
    </row>
    <row r="2354" spans="1:6" x14ac:dyDescent="0.3">
      <c r="A2354" t="s">
        <v>932</v>
      </c>
      <c r="B2354" t="s">
        <v>7</v>
      </c>
      <c r="C2354" t="s">
        <v>908</v>
      </c>
      <c r="D2354" t="s">
        <v>928</v>
      </c>
      <c r="E2354">
        <v>8511816384</v>
      </c>
      <c r="F2354" t="s">
        <v>10</v>
      </c>
    </row>
    <row r="2355" spans="1:6" x14ac:dyDescent="0.3">
      <c r="A2355" t="s">
        <v>943</v>
      </c>
      <c r="B2355" t="s">
        <v>7</v>
      </c>
      <c r="C2355" t="s">
        <v>908</v>
      </c>
      <c r="D2355" t="s">
        <v>936</v>
      </c>
      <c r="E2355">
        <v>8401061041</v>
      </c>
      <c r="F2355" t="s">
        <v>10</v>
      </c>
    </row>
    <row r="2356" spans="1:6" x14ac:dyDescent="0.3">
      <c r="A2356" t="s">
        <v>945</v>
      </c>
      <c r="B2356" t="s">
        <v>7</v>
      </c>
      <c r="C2356" t="s">
        <v>908</v>
      </c>
      <c r="D2356" t="s">
        <v>936</v>
      </c>
      <c r="E2356">
        <v>7041845855</v>
      </c>
      <c r="F2356" t="s">
        <v>10</v>
      </c>
    </row>
    <row r="2357" spans="1:6" x14ac:dyDescent="0.3">
      <c r="A2357" t="s">
        <v>210</v>
      </c>
      <c r="B2357" t="s">
        <v>7</v>
      </c>
      <c r="C2357" t="s">
        <v>908</v>
      </c>
      <c r="D2357" t="s">
        <v>936</v>
      </c>
      <c r="E2357">
        <v>6284735126</v>
      </c>
      <c r="F2357" t="s">
        <v>10</v>
      </c>
    </row>
    <row r="2358" spans="1:6" x14ac:dyDescent="0.3">
      <c r="A2358" t="s">
        <v>948</v>
      </c>
      <c r="B2358" t="s">
        <v>7</v>
      </c>
      <c r="C2358" t="s">
        <v>908</v>
      </c>
      <c r="D2358" t="s">
        <v>936</v>
      </c>
      <c r="E2358">
        <v>8429252457</v>
      </c>
      <c r="F2358" t="s">
        <v>10</v>
      </c>
    </row>
    <row r="2359" spans="1:6" x14ac:dyDescent="0.3">
      <c r="A2359" t="s">
        <v>963</v>
      </c>
      <c r="B2359" t="s">
        <v>7</v>
      </c>
      <c r="C2359" t="s">
        <v>908</v>
      </c>
      <c r="D2359" t="s">
        <v>951</v>
      </c>
      <c r="E2359">
        <v>9588684954</v>
      </c>
      <c r="F2359" t="s">
        <v>10</v>
      </c>
    </row>
    <row r="2360" spans="1:6" x14ac:dyDescent="0.3">
      <c r="A2360" t="s">
        <v>967</v>
      </c>
      <c r="B2360" t="s">
        <v>7</v>
      </c>
      <c r="C2360" t="s">
        <v>908</v>
      </c>
      <c r="D2360" t="s">
        <v>951</v>
      </c>
      <c r="E2360">
        <v>7041695868</v>
      </c>
      <c r="F2360" t="s">
        <v>10</v>
      </c>
    </row>
    <row r="2361" spans="1:6" x14ac:dyDescent="0.3">
      <c r="A2361" t="s">
        <v>1021</v>
      </c>
      <c r="B2361" t="s">
        <v>7</v>
      </c>
      <c r="C2361" t="s">
        <v>908</v>
      </c>
      <c r="D2361" t="s">
        <v>1020</v>
      </c>
      <c r="E2361">
        <v>9794204137</v>
      </c>
      <c r="F2361" t="s">
        <v>10</v>
      </c>
    </row>
    <row r="2362" spans="1:6" x14ac:dyDescent="0.3">
      <c r="A2362" t="s">
        <v>1031</v>
      </c>
      <c r="B2362" t="s">
        <v>7</v>
      </c>
      <c r="C2362" t="s">
        <v>908</v>
      </c>
      <c r="D2362" t="s">
        <v>1029</v>
      </c>
      <c r="E2362">
        <v>8408246159</v>
      </c>
      <c r="F2362" t="s">
        <v>10</v>
      </c>
    </row>
    <row r="2363" spans="1:6" x14ac:dyDescent="0.3">
      <c r="A2363" t="s">
        <v>1057</v>
      </c>
      <c r="B2363" t="s">
        <v>7</v>
      </c>
      <c r="C2363" t="s">
        <v>908</v>
      </c>
      <c r="D2363" t="s">
        <v>1055</v>
      </c>
      <c r="E2363">
        <v>7490066598</v>
      </c>
      <c r="F2363" t="s">
        <v>10</v>
      </c>
    </row>
    <row r="2364" spans="1:6" x14ac:dyDescent="0.3">
      <c r="A2364" t="s">
        <v>165</v>
      </c>
      <c r="B2364" t="s">
        <v>7</v>
      </c>
      <c r="C2364" t="s">
        <v>908</v>
      </c>
      <c r="D2364" t="s">
        <v>1060</v>
      </c>
      <c r="E2364">
        <v>9821654926</v>
      </c>
      <c r="F2364" t="s">
        <v>10</v>
      </c>
    </row>
    <row r="2365" spans="1:6" x14ac:dyDescent="0.3">
      <c r="A2365" t="s">
        <v>1092</v>
      </c>
      <c r="B2365" t="s">
        <v>7</v>
      </c>
      <c r="C2365" t="s">
        <v>908</v>
      </c>
      <c r="D2365" t="s">
        <v>1085</v>
      </c>
      <c r="E2365">
        <v>8009429674</v>
      </c>
      <c r="F2365" t="s">
        <v>10</v>
      </c>
    </row>
    <row r="2366" spans="1:6" x14ac:dyDescent="0.3">
      <c r="A2366" t="s">
        <v>564</v>
      </c>
      <c r="B2366" t="s">
        <v>7</v>
      </c>
      <c r="C2366" t="s">
        <v>908</v>
      </c>
      <c r="D2366" t="s">
        <v>1100</v>
      </c>
      <c r="E2366">
        <v>9316218312</v>
      </c>
      <c r="F2366" t="s">
        <v>10</v>
      </c>
    </row>
    <row r="2367" spans="1:6" x14ac:dyDescent="0.3">
      <c r="A2367" t="s">
        <v>191</v>
      </c>
      <c r="B2367" t="s">
        <v>7</v>
      </c>
      <c r="C2367" t="s">
        <v>908</v>
      </c>
      <c r="D2367" t="s">
        <v>1127</v>
      </c>
      <c r="E2367">
        <v>8306201418</v>
      </c>
      <c r="F2367" t="s">
        <v>10</v>
      </c>
    </row>
    <row r="2368" spans="1:6" x14ac:dyDescent="0.3">
      <c r="A2368" t="s">
        <v>1135</v>
      </c>
      <c r="B2368" t="s">
        <v>7</v>
      </c>
      <c r="C2368" t="s">
        <v>908</v>
      </c>
      <c r="D2368" t="s">
        <v>1127</v>
      </c>
      <c r="E2368">
        <v>7874783701</v>
      </c>
      <c r="F2368" t="s">
        <v>10</v>
      </c>
    </row>
    <row r="2369" spans="1:6" x14ac:dyDescent="0.3">
      <c r="A2369" t="s">
        <v>1137</v>
      </c>
      <c r="B2369" t="s">
        <v>7</v>
      </c>
      <c r="C2369" t="s">
        <v>908</v>
      </c>
      <c r="D2369" t="s">
        <v>1127</v>
      </c>
      <c r="E2369">
        <v>9724254381</v>
      </c>
      <c r="F2369" t="s">
        <v>10</v>
      </c>
    </row>
    <row r="2370" spans="1:6" x14ac:dyDescent="0.3">
      <c r="A2370" t="s">
        <v>1146</v>
      </c>
      <c r="B2370" t="s">
        <v>7</v>
      </c>
      <c r="C2370" t="s">
        <v>908</v>
      </c>
      <c r="D2370" t="s">
        <v>1143</v>
      </c>
      <c r="E2370">
        <v>6387775752</v>
      </c>
      <c r="F2370" t="s">
        <v>10</v>
      </c>
    </row>
    <row r="2371" spans="1:6" x14ac:dyDescent="0.3">
      <c r="A2371" t="s">
        <v>1147</v>
      </c>
      <c r="B2371" t="s">
        <v>7</v>
      </c>
      <c r="C2371" t="s">
        <v>908</v>
      </c>
      <c r="D2371" t="s">
        <v>1143</v>
      </c>
      <c r="E2371">
        <v>8141709646</v>
      </c>
      <c r="F2371" t="s">
        <v>10</v>
      </c>
    </row>
    <row r="2372" spans="1:6" x14ac:dyDescent="0.3">
      <c r="A2372" t="s">
        <v>1205</v>
      </c>
      <c r="B2372" t="s">
        <v>7</v>
      </c>
      <c r="C2372" t="s">
        <v>908</v>
      </c>
      <c r="D2372" t="s">
        <v>1204</v>
      </c>
      <c r="E2372">
        <v>9633310816</v>
      </c>
      <c r="F2372" t="s">
        <v>10</v>
      </c>
    </row>
    <row r="2373" spans="1:6" x14ac:dyDescent="0.3">
      <c r="A2373" t="s">
        <v>1222</v>
      </c>
      <c r="B2373" t="s">
        <v>7</v>
      </c>
      <c r="C2373" t="s">
        <v>908</v>
      </c>
      <c r="D2373" t="s">
        <v>1223</v>
      </c>
      <c r="E2373">
        <v>7530880508</v>
      </c>
      <c r="F2373" t="s">
        <v>10</v>
      </c>
    </row>
    <row r="2374" spans="1:6" x14ac:dyDescent="0.3">
      <c r="A2374" t="s">
        <v>1231</v>
      </c>
      <c r="B2374" t="s">
        <v>7</v>
      </c>
      <c r="C2374" t="s">
        <v>908</v>
      </c>
      <c r="D2374" t="s">
        <v>1223</v>
      </c>
      <c r="E2374">
        <v>9265344174</v>
      </c>
      <c r="F2374" t="s">
        <v>10</v>
      </c>
    </row>
    <row r="2375" spans="1:6" x14ac:dyDescent="0.3">
      <c r="A2375" t="s">
        <v>1254</v>
      </c>
      <c r="B2375" t="s">
        <v>7</v>
      </c>
      <c r="C2375" t="s">
        <v>908</v>
      </c>
      <c r="D2375" t="s">
        <v>1252</v>
      </c>
      <c r="E2375">
        <v>9601916368</v>
      </c>
      <c r="F2375" t="s">
        <v>10</v>
      </c>
    </row>
    <row r="2376" spans="1:6" x14ac:dyDescent="0.3">
      <c r="A2376" t="s">
        <v>436</v>
      </c>
      <c r="B2376" t="s">
        <v>7</v>
      </c>
      <c r="C2376" t="s">
        <v>908</v>
      </c>
      <c r="D2376" t="s">
        <v>1252</v>
      </c>
      <c r="E2376">
        <v>8569954491</v>
      </c>
      <c r="F2376" t="s">
        <v>10</v>
      </c>
    </row>
    <row r="2377" spans="1:6" x14ac:dyDescent="0.3">
      <c r="A2377" t="s">
        <v>1259</v>
      </c>
      <c r="B2377" t="s">
        <v>7</v>
      </c>
      <c r="C2377" t="s">
        <v>908</v>
      </c>
      <c r="D2377" t="s">
        <v>1257</v>
      </c>
      <c r="E2377">
        <v>9265866329</v>
      </c>
      <c r="F2377" t="s">
        <v>10</v>
      </c>
    </row>
    <row r="2378" spans="1:6" x14ac:dyDescent="0.3">
      <c r="A2378" t="s">
        <v>1265</v>
      </c>
      <c r="B2378" t="s">
        <v>7</v>
      </c>
      <c r="C2378" t="s">
        <v>908</v>
      </c>
      <c r="D2378" t="s">
        <v>1264</v>
      </c>
      <c r="E2378">
        <v>8948126762</v>
      </c>
      <c r="F2378" t="s">
        <v>10</v>
      </c>
    </row>
    <row r="2379" spans="1:6" x14ac:dyDescent="0.3">
      <c r="A2379" t="s">
        <v>1273</v>
      </c>
      <c r="B2379" t="s">
        <v>7</v>
      </c>
      <c r="C2379" t="s">
        <v>908</v>
      </c>
      <c r="D2379" t="s">
        <v>1264</v>
      </c>
      <c r="E2379">
        <v>7355961990</v>
      </c>
      <c r="F2379" t="s">
        <v>10</v>
      </c>
    </row>
    <row r="2380" spans="1:6" x14ac:dyDescent="0.3">
      <c r="A2380" t="s">
        <v>1275</v>
      </c>
      <c r="B2380" t="s">
        <v>7</v>
      </c>
      <c r="C2380" t="s">
        <v>908</v>
      </c>
      <c r="D2380" t="s">
        <v>1264</v>
      </c>
      <c r="E2380">
        <v>7355961990</v>
      </c>
      <c r="F2380" t="s">
        <v>10</v>
      </c>
    </row>
    <row r="2381" spans="1:6" x14ac:dyDescent="0.3">
      <c r="A2381" t="s">
        <v>493</v>
      </c>
      <c r="B2381" t="s">
        <v>7</v>
      </c>
      <c r="C2381" t="s">
        <v>908</v>
      </c>
      <c r="D2381" t="s">
        <v>1287</v>
      </c>
      <c r="E2381">
        <v>9173107258</v>
      </c>
      <c r="F2381" t="s">
        <v>10</v>
      </c>
    </row>
    <row r="2382" spans="1:6" x14ac:dyDescent="0.3">
      <c r="A2382" t="s">
        <v>62</v>
      </c>
      <c r="B2382" t="s">
        <v>7</v>
      </c>
      <c r="C2382" t="s">
        <v>908</v>
      </c>
      <c r="D2382" t="s">
        <v>1287</v>
      </c>
      <c r="E2382">
        <v>8840073534</v>
      </c>
      <c r="F2382" t="s">
        <v>10</v>
      </c>
    </row>
    <row r="2383" spans="1:6" x14ac:dyDescent="0.3">
      <c r="A2383" t="s">
        <v>1289</v>
      </c>
      <c r="B2383" t="s">
        <v>7</v>
      </c>
      <c r="C2383" t="s">
        <v>908</v>
      </c>
      <c r="D2383" t="s">
        <v>1287</v>
      </c>
      <c r="E2383">
        <v>7069502190</v>
      </c>
      <c r="F2383" t="s">
        <v>10</v>
      </c>
    </row>
    <row r="2384" spans="1:6" x14ac:dyDescent="0.3">
      <c r="A2384" t="s">
        <v>1290</v>
      </c>
      <c r="B2384" t="s">
        <v>7</v>
      </c>
      <c r="C2384" t="s">
        <v>908</v>
      </c>
      <c r="D2384" t="s">
        <v>1287</v>
      </c>
      <c r="E2384">
        <v>8756553485</v>
      </c>
      <c r="F2384" t="s">
        <v>10</v>
      </c>
    </row>
    <row r="2385" spans="1:6" x14ac:dyDescent="0.3">
      <c r="A2385" t="s">
        <v>1018</v>
      </c>
      <c r="B2385" t="s">
        <v>7</v>
      </c>
      <c r="C2385" t="s">
        <v>908</v>
      </c>
      <c r="D2385" t="s">
        <v>1287</v>
      </c>
      <c r="E2385">
        <v>7228031627</v>
      </c>
      <c r="F2385" t="s">
        <v>10</v>
      </c>
    </row>
    <row r="2386" spans="1:6" x14ac:dyDescent="0.3">
      <c r="A2386" t="s">
        <v>1291</v>
      </c>
      <c r="B2386" t="s">
        <v>7</v>
      </c>
      <c r="C2386" t="s">
        <v>908</v>
      </c>
      <c r="D2386" t="s">
        <v>1287</v>
      </c>
      <c r="E2386">
        <v>8238629561</v>
      </c>
      <c r="F2386" t="s">
        <v>10</v>
      </c>
    </row>
    <row r="2387" spans="1:6" x14ac:dyDescent="0.3">
      <c r="A2387" t="s">
        <v>1292</v>
      </c>
      <c r="B2387" t="s">
        <v>7</v>
      </c>
      <c r="C2387" t="s">
        <v>908</v>
      </c>
      <c r="D2387" t="s">
        <v>1287</v>
      </c>
      <c r="E2387">
        <v>8128859080</v>
      </c>
      <c r="F2387" t="s">
        <v>10</v>
      </c>
    </row>
    <row r="2388" spans="1:6" x14ac:dyDescent="0.3">
      <c r="A2388" t="s">
        <v>1293</v>
      </c>
      <c r="B2388" t="s">
        <v>7</v>
      </c>
      <c r="C2388" t="s">
        <v>908</v>
      </c>
      <c r="D2388" t="s">
        <v>1287</v>
      </c>
      <c r="E2388">
        <v>6352647414</v>
      </c>
      <c r="F2388" t="s">
        <v>10</v>
      </c>
    </row>
    <row r="2389" spans="1:6" x14ac:dyDescent="0.3">
      <c r="A2389" t="s">
        <v>1297</v>
      </c>
      <c r="B2389" t="s">
        <v>7</v>
      </c>
      <c r="C2389" t="s">
        <v>908</v>
      </c>
      <c r="D2389" t="s">
        <v>1287</v>
      </c>
      <c r="E2389">
        <v>7572829664</v>
      </c>
      <c r="F2389" t="s">
        <v>10</v>
      </c>
    </row>
    <row r="2390" spans="1:6" x14ac:dyDescent="0.3">
      <c r="A2390" t="s">
        <v>314</v>
      </c>
      <c r="B2390" t="s">
        <v>7</v>
      </c>
      <c r="C2390" t="s">
        <v>908</v>
      </c>
      <c r="D2390" t="s">
        <v>1287</v>
      </c>
      <c r="E2390">
        <v>7024937920</v>
      </c>
      <c r="F2390" t="s">
        <v>10</v>
      </c>
    </row>
    <row r="2391" spans="1:6" x14ac:dyDescent="0.3">
      <c r="A2391" t="s">
        <v>84</v>
      </c>
      <c r="B2391" t="s">
        <v>7</v>
      </c>
      <c r="C2391" t="s">
        <v>908</v>
      </c>
      <c r="D2391" t="s">
        <v>1287</v>
      </c>
      <c r="E2391">
        <v>8511083040</v>
      </c>
      <c r="F2391" t="s">
        <v>10</v>
      </c>
    </row>
    <row r="2392" spans="1:6" x14ac:dyDescent="0.3">
      <c r="A2392" t="s">
        <v>1300</v>
      </c>
      <c r="B2392" t="s">
        <v>7</v>
      </c>
      <c r="C2392" t="s">
        <v>908</v>
      </c>
      <c r="D2392" t="s">
        <v>1287</v>
      </c>
      <c r="E2392">
        <v>9140646075</v>
      </c>
      <c r="F2392" t="s">
        <v>10</v>
      </c>
    </row>
    <row r="2393" spans="1:6" x14ac:dyDescent="0.3">
      <c r="A2393" t="s">
        <v>191</v>
      </c>
      <c r="B2393" t="s">
        <v>7</v>
      </c>
      <c r="C2393" t="s">
        <v>908</v>
      </c>
      <c r="D2393" t="s">
        <v>1287</v>
      </c>
      <c r="E2393">
        <v>9140646075</v>
      </c>
      <c r="F2393" t="s">
        <v>10</v>
      </c>
    </row>
    <row r="2394" spans="1:6" x14ac:dyDescent="0.3">
      <c r="A2394" t="s">
        <v>1063</v>
      </c>
      <c r="B2394" t="s">
        <v>7</v>
      </c>
      <c r="C2394" t="s">
        <v>908</v>
      </c>
      <c r="D2394" t="s">
        <v>1287</v>
      </c>
      <c r="E2394">
        <v>7043717403</v>
      </c>
      <c r="F2394" t="s">
        <v>10</v>
      </c>
    </row>
    <row r="2395" spans="1:6" x14ac:dyDescent="0.3">
      <c r="A2395" t="s">
        <v>1079</v>
      </c>
      <c r="B2395" t="s">
        <v>7</v>
      </c>
      <c r="C2395" t="s">
        <v>908</v>
      </c>
      <c r="D2395" t="s">
        <v>1287</v>
      </c>
      <c r="E2395">
        <v>9173107258</v>
      </c>
      <c r="F2395" t="s">
        <v>10</v>
      </c>
    </row>
    <row r="2396" spans="1:6" x14ac:dyDescent="0.3">
      <c r="A2396" t="s">
        <v>1301</v>
      </c>
      <c r="B2396" t="s">
        <v>7</v>
      </c>
      <c r="C2396" t="s">
        <v>908</v>
      </c>
      <c r="D2396" t="s">
        <v>1287</v>
      </c>
      <c r="E2396">
        <v>8490802645</v>
      </c>
      <c r="F2396" t="s">
        <v>10</v>
      </c>
    </row>
    <row r="2397" spans="1:6" x14ac:dyDescent="0.3">
      <c r="A2397" t="s">
        <v>1302</v>
      </c>
      <c r="B2397" t="s">
        <v>7</v>
      </c>
      <c r="C2397" t="s">
        <v>908</v>
      </c>
      <c r="D2397" t="s">
        <v>1287</v>
      </c>
      <c r="E2397">
        <v>8128759419</v>
      </c>
      <c r="F2397" t="s">
        <v>10</v>
      </c>
    </row>
    <row r="2398" spans="1:6" x14ac:dyDescent="0.3">
      <c r="A2398" t="s">
        <v>1303</v>
      </c>
      <c r="B2398" t="s">
        <v>7</v>
      </c>
      <c r="C2398" t="s">
        <v>908</v>
      </c>
      <c r="D2398" t="s">
        <v>1287</v>
      </c>
      <c r="E2398">
        <v>8756553485</v>
      </c>
      <c r="F2398" t="s">
        <v>10</v>
      </c>
    </row>
    <row r="2399" spans="1:6" x14ac:dyDescent="0.3">
      <c r="A2399" t="s">
        <v>1304</v>
      </c>
      <c r="B2399" t="s">
        <v>7</v>
      </c>
      <c r="C2399" t="s">
        <v>908</v>
      </c>
      <c r="D2399" t="s">
        <v>1287</v>
      </c>
      <c r="E2399">
        <v>9140392924</v>
      </c>
      <c r="F2399" t="s">
        <v>10</v>
      </c>
    </row>
    <row r="2400" spans="1:6" x14ac:dyDescent="0.3">
      <c r="A2400" t="s">
        <v>1305</v>
      </c>
      <c r="B2400" t="s">
        <v>7</v>
      </c>
      <c r="C2400" t="s">
        <v>908</v>
      </c>
      <c r="D2400" t="s">
        <v>1287</v>
      </c>
      <c r="E2400">
        <v>7572829664</v>
      </c>
      <c r="F2400" t="s">
        <v>10</v>
      </c>
    </row>
    <row r="2401" spans="1:6" x14ac:dyDescent="0.3">
      <c r="A2401" t="s">
        <v>1306</v>
      </c>
      <c r="B2401" t="s">
        <v>7</v>
      </c>
      <c r="C2401" t="s">
        <v>908</v>
      </c>
      <c r="D2401" t="s">
        <v>1287</v>
      </c>
      <c r="E2401">
        <v>8874234373</v>
      </c>
      <c r="F2401" t="s">
        <v>10</v>
      </c>
    </row>
    <row r="2402" spans="1:6" x14ac:dyDescent="0.3">
      <c r="A2402" t="s">
        <v>106</v>
      </c>
      <c r="B2402" t="s">
        <v>7</v>
      </c>
      <c r="C2402" t="s">
        <v>908</v>
      </c>
      <c r="D2402" t="s">
        <v>1287</v>
      </c>
      <c r="E2402">
        <v>9958765897</v>
      </c>
      <c r="F2402" t="s">
        <v>10</v>
      </c>
    </row>
    <row r="2403" spans="1:6" x14ac:dyDescent="0.3">
      <c r="A2403" t="s">
        <v>1307</v>
      </c>
      <c r="B2403" t="s">
        <v>7</v>
      </c>
      <c r="C2403" t="s">
        <v>908</v>
      </c>
      <c r="D2403" t="s">
        <v>1287</v>
      </c>
      <c r="E2403">
        <v>8128859080</v>
      </c>
      <c r="F2403" t="s">
        <v>10</v>
      </c>
    </row>
    <row r="2404" spans="1:6" x14ac:dyDescent="0.3">
      <c r="A2404" t="s">
        <v>1308</v>
      </c>
      <c r="B2404" t="s">
        <v>7</v>
      </c>
      <c r="C2404" t="s">
        <v>908</v>
      </c>
      <c r="D2404" t="s">
        <v>1287</v>
      </c>
      <c r="E2404">
        <v>9157901562</v>
      </c>
      <c r="F2404" t="s">
        <v>10</v>
      </c>
    </row>
    <row r="2405" spans="1:6" x14ac:dyDescent="0.3">
      <c r="A2405" t="s">
        <v>1309</v>
      </c>
      <c r="B2405" t="s">
        <v>7</v>
      </c>
      <c r="C2405" t="s">
        <v>908</v>
      </c>
      <c r="D2405" t="s">
        <v>1287</v>
      </c>
      <c r="E2405">
        <v>9016474118</v>
      </c>
      <c r="F2405" t="s">
        <v>10</v>
      </c>
    </row>
    <row r="2406" spans="1:6" x14ac:dyDescent="0.3">
      <c r="A2406" t="s">
        <v>1310</v>
      </c>
      <c r="B2406" t="s">
        <v>7</v>
      </c>
      <c r="C2406" t="s">
        <v>908</v>
      </c>
      <c r="D2406" t="s">
        <v>1287</v>
      </c>
      <c r="E2406">
        <v>8128759419</v>
      </c>
      <c r="F2406" t="s">
        <v>10</v>
      </c>
    </row>
    <row r="2407" spans="1:6" x14ac:dyDescent="0.3">
      <c r="A2407" t="s">
        <v>828</v>
      </c>
      <c r="B2407" t="s">
        <v>7</v>
      </c>
      <c r="C2407" t="s">
        <v>908</v>
      </c>
      <c r="D2407" t="s">
        <v>1287</v>
      </c>
      <c r="E2407">
        <v>7054530110</v>
      </c>
      <c r="F2407" t="s">
        <v>10</v>
      </c>
    </row>
    <row r="2408" spans="1:6" x14ac:dyDescent="0.3">
      <c r="A2408" t="s">
        <v>1245</v>
      </c>
      <c r="B2408" t="s">
        <v>7</v>
      </c>
      <c r="C2408" t="s">
        <v>908</v>
      </c>
      <c r="D2408" t="s">
        <v>1287</v>
      </c>
      <c r="E2408">
        <v>9265370899</v>
      </c>
      <c r="F2408" t="s">
        <v>10</v>
      </c>
    </row>
    <row r="2409" spans="1:6" x14ac:dyDescent="0.3">
      <c r="A2409" t="s">
        <v>1175</v>
      </c>
      <c r="B2409" t="s">
        <v>7</v>
      </c>
      <c r="C2409" t="s">
        <v>908</v>
      </c>
      <c r="D2409" t="s">
        <v>1287</v>
      </c>
      <c r="E2409">
        <v>6386749659</v>
      </c>
      <c r="F2409" t="s">
        <v>10</v>
      </c>
    </row>
    <row r="2410" spans="1:6" x14ac:dyDescent="0.3">
      <c r="A2410" t="s">
        <v>1313</v>
      </c>
      <c r="B2410" t="s">
        <v>7</v>
      </c>
      <c r="C2410" t="s">
        <v>908</v>
      </c>
      <c r="D2410" t="s">
        <v>1287</v>
      </c>
      <c r="E2410">
        <v>8128759419</v>
      </c>
      <c r="F2410" t="s">
        <v>10</v>
      </c>
    </row>
    <row r="2411" spans="1:6" x14ac:dyDescent="0.3">
      <c r="A2411" t="s">
        <v>297</v>
      </c>
      <c r="B2411" t="s">
        <v>7</v>
      </c>
      <c r="C2411" t="s">
        <v>908</v>
      </c>
      <c r="D2411" t="s">
        <v>1287</v>
      </c>
      <c r="E2411">
        <v>8173978211</v>
      </c>
      <c r="F2411" t="s">
        <v>10</v>
      </c>
    </row>
    <row r="2412" spans="1:6" x14ac:dyDescent="0.3">
      <c r="A2412" t="s">
        <v>297</v>
      </c>
      <c r="B2412" t="s">
        <v>7</v>
      </c>
      <c r="C2412" t="s">
        <v>908</v>
      </c>
      <c r="D2412" t="s">
        <v>1287</v>
      </c>
      <c r="E2412">
        <v>6307893861</v>
      </c>
      <c r="F2412" t="s">
        <v>10</v>
      </c>
    </row>
    <row r="2413" spans="1:6" x14ac:dyDescent="0.3">
      <c r="A2413" t="s">
        <v>924</v>
      </c>
      <c r="B2413" t="s">
        <v>7</v>
      </c>
      <c r="C2413" t="s">
        <v>908</v>
      </c>
      <c r="D2413" t="s">
        <v>1287</v>
      </c>
      <c r="E2413">
        <v>6352047819</v>
      </c>
      <c r="F2413" t="s">
        <v>10</v>
      </c>
    </row>
    <row r="2414" spans="1:6" x14ac:dyDescent="0.3">
      <c r="A2414" t="s">
        <v>1280</v>
      </c>
      <c r="B2414" t="s">
        <v>7</v>
      </c>
      <c r="C2414" t="s">
        <v>908</v>
      </c>
      <c r="D2414" t="s">
        <v>1287</v>
      </c>
      <c r="E2414">
        <v>8173978211</v>
      </c>
      <c r="F2414" t="s">
        <v>10</v>
      </c>
    </row>
    <row r="2415" spans="1:6" x14ac:dyDescent="0.3">
      <c r="A2415" t="s">
        <v>1315</v>
      </c>
      <c r="B2415" t="s">
        <v>7</v>
      </c>
      <c r="C2415" t="s">
        <v>908</v>
      </c>
      <c r="D2415" t="s">
        <v>1287</v>
      </c>
      <c r="E2415">
        <v>7836985704</v>
      </c>
      <c r="F2415" t="s">
        <v>10</v>
      </c>
    </row>
    <row r="2416" spans="1:6" x14ac:dyDescent="0.3">
      <c r="A2416" t="s">
        <v>137</v>
      </c>
      <c r="B2416" t="s">
        <v>7</v>
      </c>
      <c r="C2416" t="s">
        <v>908</v>
      </c>
      <c r="D2416" t="s">
        <v>1287</v>
      </c>
      <c r="E2416">
        <v>8128759419</v>
      </c>
      <c r="F2416" t="s">
        <v>10</v>
      </c>
    </row>
    <row r="2417" spans="1:6" x14ac:dyDescent="0.3">
      <c r="A2417" t="s">
        <v>358</v>
      </c>
      <c r="B2417" t="s">
        <v>7</v>
      </c>
      <c r="C2417" t="s">
        <v>908</v>
      </c>
      <c r="D2417" t="s">
        <v>1287</v>
      </c>
      <c r="E2417">
        <v>8511083040</v>
      </c>
      <c r="F2417" t="s">
        <v>10</v>
      </c>
    </row>
    <row r="2418" spans="1:6" x14ac:dyDescent="0.3">
      <c r="A2418" t="s">
        <v>597</v>
      </c>
      <c r="B2418" t="s">
        <v>7</v>
      </c>
      <c r="C2418" t="s">
        <v>908</v>
      </c>
      <c r="D2418" t="s">
        <v>1317</v>
      </c>
      <c r="E2418">
        <v>9511016303</v>
      </c>
      <c r="F2418" t="s">
        <v>10</v>
      </c>
    </row>
    <row r="2419" spans="1:6" x14ac:dyDescent="0.3">
      <c r="A2419" t="s">
        <v>291</v>
      </c>
      <c r="B2419" t="s">
        <v>7</v>
      </c>
      <c r="C2419" t="s">
        <v>908</v>
      </c>
      <c r="D2419" t="s">
        <v>1317</v>
      </c>
      <c r="E2419">
        <v>7043228611</v>
      </c>
      <c r="F2419" t="s">
        <v>10</v>
      </c>
    </row>
    <row r="2420" spans="1:6" x14ac:dyDescent="0.3">
      <c r="A2420" t="s">
        <v>240</v>
      </c>
      <c r="B2420" t="s">
        <v>7</v>
      </c>
      <c r="C2420" t="s">
        <v>908</v>
      </c>
      <c r="D2420" t="s">
        <v>1317</v>
      </c>
      <c r="E2420">
        <v>7651854053</v>
      </c>
      <c r="F2420" t="s">
        <v>10</v>
      </c>
    </row>
    <row r="2421" spans="1:6" x14ac:dyDescent="0.3">
      <c r="A2421" t="s">
        <v>127</v>
      </c>
      <c r="B2421" t="s">
        <v>7</v>
      </c>
      <c r="C2421" t="s">
        <v>908</v>
      </c>
      <c r="D2421" t="s">
        <v>1317</v>
      </c>
      <c r="E2421">
        <v>9016236724</v>
      </c>
      <c r="F2421" t="s">
        <v>10</v>
      </c>
    </row>
    <row r="2422" spans="1:6" x14ac:dyDescent="0.3">
      <c r="A2422" t="s">
        <v>1318</v>
      </c>
      <c r="B2422" t="s">
        <v>7</v>
      </c>
      <c r="C2422" t="s">
        <v>908</v>
      </c>
      <c r="D2422" t="s">
        <v>1317</v>
      </c>
      <c r="E2422">
        <v>9651403868</v>
      </c>
      <c r="F2422" t="s">
        <v>10</v>
      </c>
    </row>
    <row r="2423" spans="1:6" x14ac:dyDescent="0.3">
      <c r="A2423" t="s">
        <v>1319</v>
      </c>
      <c r="B2423" t="s">
        <v>7</v>
      </c>
      <c r="C2423" t="s">
        <v>908</v>
      </c>
      <c r="D2423" t="s">
        <v>1317</v>
      </c>
      <c r="E2423">
        <v>6352917698</v>
      </c>
      <c r="F2423" t="s">
        <v>10</v>
      </c>
    </row>
    <row r="2424" spans="1:6" x14ac:dyDescent="0.3">
      <c r="A2424" t="s">
        <v>1320</v>
      </c>
      <c r="B2424" t="s">
        <v>7</v>
      </c>
      <c r="C2424" t="s">
        <v>908</v>
      </c>
      <c r="D2424" t="s">
        <v>1317</v>
      </c>
      <c r="E2424">
        <v>9958584623</v>
      </c>
      <c r="F2424" t="s">
        <v>10</v>
      </c>
    </row>
    <row r="2425" spans="1:6" x14ac:dyDescent="0.3">
      <c r="A2425" t="s">
        <v>1118</v>
      </c>
      <c r="B2425" t="s">
        <v>7</v>
      </c>
      <c r="C2425" t="s">
        <v>908</v>
      </c>
      <c r="D2425" t="s">
        <v>1317</v>
      </c>
      <c r="E2425">
        <v>8595056503</v>
      </c>
      <c r="F2425" t="s">
        <v>10</v>
      </c>
    </row>
    <row r="2426" spans="1:6" x14ac:dyDescent="0.3">
      <c r="A2426" t="s">
        <v>601</v>
      </c>
      <c r="B2426" t="s">
        <v>7</v>
      </c>
      <c r="C2426" t="s">
        <v>908</v>
      </c>
      <c r="D2426" t="s">
        <v>1317</v>
      </c>
      <c r="E2426">
        <v>7802063970</v>
      </c>
      <c r="F2426" t="s">
        <v>10</v>
      </c>
    </row>
    <row r="2427" spans="1:6" x14ac:dyDescent="0.3">
      <c r="A2427" t="s">
        <v>1321</v>
      </c>
      <c r="B2427" t="s">
        <v>7</v>
      </c>
      <c r="C2427" t="s">
        <v>908</v>
      </c>
      <c r="D2427" t="s">
        <v>1317</v>
      </c>
      <c r="E2427">
        <v>8795422379</v>
      </c>
      <c r="F2427" t="s">
        <v>10</v>
      </c>
    </row>
    <row r="2428" spans="1:6" x14ac:dyDescent="0.3">
      <c r="A2428" t="s">
        <v>1322</v>
      </c>
      <c r="B2428" t="s">
        <v>7</v>
      </c>
      <c r="C2428" t="s">
        <v>908</v>
      </c>
      <c r="D2428" t="s">
        <v>1317</v>
      </c>
      <c r="E2428">
        <v>6358115183</v>
      </c>
      <c r="F2428" t="s">
        <v>10</v>
      </c>
    </row>
    <row r="2429" spans="1:6" x14ac:dyDescent="0.3">
      <c r="A2429" t="s">
        <v>189</v>
      </c>
      <c r="B2429" t="s">
        <v>7</v>
      </c>
      <c r="C2429" t="s">
        <v>908</v>
      </c>
      <c r="D2429" t="s">
        <v>1317</v>
      </c>
      <c r="E2429">
        <v>6393614705</v>
      </c>
      <c r="F2429" t="s">
        <v>10</v>
      </c>
    </row>
    <row r="2430" spans="1:6" x14ac:dyDescent="0.3">
      <c r="A2430" t="s">
        <v>69</v>
      </c>
      <c r="B2430" t="s">
        <v>7</v>
      </c>
      <c r="C2430" t="s">
        <v>908</v>
      </c>
      <c r="D2430" t="s">
        <v>1317</v>
      </c>
      <c r="E2430">
        <v>7069771438</v>
      </c>
      <c r="F2430" t="s">
        <v>10</v>
      </c>
    </row>
    <row r="2431" spans="1:6" x14ac:dyDescent="0.3">
      <c r="A2431" t="s">
        <v>1325</v>
      </c>
      <c r="B2431" t="s">
        <v>7</v>
      </c>
      <c r="C2431" t="s">
        <v>908</v>
      </c>
      <c r="D2431" t="s">
        <v>1317</v>
      </c>
      <c r="E2431">
        <v>6393614705</v>
      </c>
      <c r="F2431" t="s">
        <v>10</v>
      </c>
    </row>
    <row r="2432" spans="1:6" x14ac:dyDescent="0.3">
      <c r="A2432" t="s">
        <v>161</v>
      </c>
      <c r="B2432" t="s">
        <v>7</v>
      </c>
      <c r="C2432" t="s">
        <v>908</v>
      </c>
      <c r="D2432" t="s">
        <v>1317</v>
      </c>
      <c r="E2432">
        <v>8511414809</v>
      </c>
      <c r="F2432" t="s">
        <v>10</v>
      </c>
    </row>
    <row r="2433" spans="1:6" x14ac:dyDescent="0.3">
      <c r="A2433" t="s">
        <v>985</v>
      </c>
      <c r="B2433" t="s">
        <v>7</v>
      </c>
      <c r="C2433" t="s">
        <v>908</v>
      </c>
      <c r="D2433" t="s">
        <v>1317</v>
      </c>
      <c r="E2433">
        <v>8587993856</v>
      </c>
      <c r="F2433" t="s">
        <v>10</v>
      </c>
    </row>
    <row r="2434" spans="1:6" x14ac:dyDescent="0.3">
      <c r="A2434" t="s">
        <v>1327</v>
      </c>
      <c r="B2434" t="s">
        <v>7</v>
      </c>
      <c r="C2434" t="s">
        <v>908</v>
      </c>
      <c r="D2434" t="s">
        <v>1317</v>
      </c>
      <c r="E2434">
        <v>9621099679</v>
      </c>
      <c r="F2434" t="s">
        <v>10</v>
      </c>
    </row>
    <row r="2435" spans="1:6" x14ac:dyDescent="0.3">
      <c r="A2435" t="s">
        <v>1328</v>
      </c>
      <c r="B2435" t="s">
        <v>7</v>
      </c>
      <c r="C2435" t="s">
        <v>908</v>
      </c>
      <c r="D2435" t="s">
        <v>1317</v>
      </c>
      <c r="E2435">
        <v>9712148187</v>
      </c>
      <c r="F2435" t="s">
        <v>10</v>
      </c>
    </row>
    <row r="2436" spans="1:6" x14ac:dyDescent="0.3">
      <c r="A2436" t="s">
        <v>1329</v>
      </c>
      <c r="B2436" t="s">
        <v>7</v>
      </c>
      <c r="C2436" t="s">
        <v>908</v>
      </c>
      <c r="D2436" t="s">
        <v>1317</v>
      </c>
      <c r="E2436">
        <v>9958584623</v>
      </c>
      <c r="F2436" t="s">
        <v>10</v>
      </c>
    </row>
    <row r="2437" spans="1:6" x14ac:dyDescent="0.3">
      <c r="A2437" t="s">
        <v>377</v>
      </c>
      <c r="B2437" t="s">
        <v>7</v>
      </c>
      <c r="C2437" t="s">
        <v>908</v>
      </c>
      <c r="D2437" t="s">
        <v>1317</v>
      </c>
      <c r="E2437">
        <v>8127225578</v>
      </c>
      <c r="F2437" t="s">
        <v>10</v>
      </c>
    </row>
    <row r="2438" spans="1:6" x14ac:dyDescent="0.3">
      <c r="A2438" t="s">
        <v>377</v>
      </c>
      <c r="B2438" t="s">
        <v>7</v>
      </c>
      <c r="C2438" t="s">
        <v>908</v>
      </c>
      <c r="D2438" t="s">
        <v>1317</v>
      </c>
      <c r="E2438">
        <v>9260957465</v>
      </c>
      <c r="F2438" t="s">
        <v>10</v>
      </c>
    </row>
    <row r="2439" spans="1:6" x14ac:dyDescent="0.3">
      <c r="A2439" t="s">
        <v>1331</v>
      </c>
      <c r="B2439" t="s">
        <v>7</v>
      </c>
      <c r="C2439" t="s">
        <v>908</v>
      </c>
      <c r="D2439" t="s">
        <v>1317</v>
      </c>
      <c r="E2439">
        <v>7065869834</v>
      </c>
      <c r="F2439" t="s">
        <v>10</v>
      </c>
    </row>
    <row r="2440" spans="1:6" x14ac:dyDescent="0.3">
      <c r="A2440" t="s">
        <v>1217</v>
      </c>
      <c r="B2440" t="s">
        <v>7</v>
      </c>
      <c r="C2440" t="s">
        <v>908</v>
      </c>
      <c r="D2440" t="s">
        <v>1317</v>
      </c>
      <c r="E2440">
        <v>9125477593</v>
      </c>
      <c r="F2440" t="s">
        <v>10</v>
      </c>
    </row>
    <row r="2441" spans="1:6" x14ac:dyDescent="0.3">
      <c r="A2441" t="s">
        <v>457</v>
      </c>
      <c r="B2441" t="s">
        <v>7</v>
      </c>
      <c r="C2441" t="s">
        <v>908</v>
      </c>
      <c r="D2441" t="s">
        <v>1317</v>
      </c>
      <c r="E2441">
        <v>9511016303</v>
      </c>
      <c r="F2441" t="s">
        <v>10</v>
      </c>
    </row>
    <row r="2442" spans="1:6" x14ac:dyDescent="0.3">
      <c r="A2442" t="s">
        <v>1310</v>
      </c>
      <c r="B2442" t="s">
        <v>7</v>
      </c>
      <c r="C2442" t="s">
        <v>908</v>
      </c>
      <c r="D2442" t="s">
        <v>1317</v>
      </c>
      <c r="E2442">
        <v>9511016303</v>
      </c>
      <c r="F2442" t="s">
        <v>10</v>
      </c>
    </row>
    <row r="2443" spans="1:6" x14ac:dyDescent="0.3">
      <c r="A2443" t="s">
        <v>1332</v>
      </c>
      <c r="B2443" t="s">
        <v>7</v>
      </c>
      <c r="C2443" t="s">
        <v>908</v>
      </c>
      <c r="D2443" t="s">
        <v>1317</v>
      </c>
      <c r="E2443">
        <v>9651403868</v>
      </c>
      <c r="F2443" t="s">
        <v>10</v>
      </c>
    </row>
    <row r="2444" spans="1:6" x14ac:dyDescent="0.3">
      <c r="A2444" t="s">
        <v>564</v>
      </c>
      <c r="B2444" t="s">
        <v>7</v>
      </c>
      <c r="C2444" t="s">
        <v>908</v>
      </c>
      <c r="D2444" t="s">
        <v>1317</v>
      </c>
      <c r="E2444">
        <v>6393614705</v>
      </c>
      <c r="F2444" t="s">
        <v>10</v>
      </c>
    </row>
    <row r="2445" spans="1:6" x14ac:dyDescent="0.3">
      <c r="A2445" t="s">
        <v>1335</v>
      </c>
      <c r="B2445" t="s">
        <v>7</v>
      </c>
      <c r="C2445" t="s">
        <v>908</v>
      </c>
      <c r="D2445" t="s">
        <v>1317</v>
      </c>
      <c r="E2445">
        <v>9016236724</v>
      </c>
      <c r="F2445" t="s">
        <v>10</v>
      </c>
    </row>
    <row r="2446" spans="1:6" x14ac:dyDescent="0.3">
      <c r="A2446" t="s">
        <v>297</v>
      </c>
      <c r="B2446" t="s">
        <v>7</v>
      </c>
      <c r="C2446" t="s">
        <v>908</v>
      </c>
      <c r="D2446" t="s">
        <v>1317</v>
      </c>
      <c r="E2446">
        <v>7874252164</v>
      </c>
      <c r="F2446" t="s">
        <v>10</v>
      </c>
    </row>
    <row r="2447" spans="1:6" x14ac:dyDescent="0.3">
      <c r="A2447" t="s">
        <v>332</v>
      </c>
      <c r="B2447" t="s">
        <v>7</v>
      </c>
      <c r="C2447" t="s">
        <v>908</v>
      </c>
      <c r="D2447" t="s">
        <v>1317</v>
      </c>
      <c r="E2447">
        <v>8400576891</v>
      </c>
      <c r="F2447" t="s">
        <v>10</v>
      </c>
    </row>
    <row r="2448" spans="1:6" x14ac:dyDescent="0.3">
      <c r="A2448" t="s">
        <v>1338</v>
      </c>
      <c r="B2448" t="s">
        <v>7</v>
      </c>
      <c r="C2448" t="s">
        <v>908</v>
      </c>
      <c r="D2448" t="s">
        <v>1317</v>
      </c>
      <c r="E2448">
        <v>6393614705</v>
      </c>
      <c r="F2448" t="s">
        <v>10</v>
      </c>
    </row>
    <row r="2449" spans="1:6" x14ac:dyDescent="0.3">
      <c r="A2449" t="s">
        <v>1339</v>
      </c>
      <c r="B2449" t="s">
        <v>7</v>
      </c>
      <c r="C2449" t="s">
        <v>908</v>
      </c>
      <c r="D2449" t="s">
        <v>1317</v>
      </c>
      <c r="E2449">
        <v>9621099679</v>
      </c>
      <c r="F2449" t="s">
        <v>10</v>
      </c>
    </row>
    <row r="2450" spans="1:6" x14ac:dyDescent="0.3">
      <c r="A2450" t="s">
        <v>1240</v>
      </c>
      <c r="B2450" t="s">
        <v>7</v>
      </c>
      <c r="C2450" t="s">
        <v>908</v>
      </c>
      <c r="D2450" t="s">
        <v>1347</v>
      </c>
      <c r="E2450">
        <v>7607610865</v>
      </c>
      <c r="F2450" t="s">
        <v>10</v>
      </c>
    </row>
    <row r="2451" spans="1:6" x14ac:dyDescent="0.3">
      <c r="A2451" t="s">
        <v>109</v>
      </c>
      <c r="B2451" t="s">
        <v>7</v>
      </c>
      <c r="C2451" t="s">
        <v>908</v>
      </c>
      <c r="D2451" t="s">
        <v>1351</v>
      </c>
      <c r="E2451">
        <v>8238611726</v>
      </c>
      <c r="F2451" t="s">
        <v>10</v>
      </c>
    </row>
    <row r="2452" spans="1:6" x14ac:dyDescent="0.3">
      <c r="A2452" t="s">
        <v>1357</v>
      </c>
      <c r="B2452" t="s">
        <v>7</v>
      </c>
      <c r="C2452" t="s">
        <v>908</v>
      </c>
      <c r="D2452" t="s">
        <v>1355</v>
      </c>
      <c r="E2452">
        <v>7990917125</v>
      </c>
      <c r="F2452" t="s">
        <v>10</v>
      </c>
    </row>
    <row r="2453" spans="1:6" x14ac:dyDescent="0.3">
      <c r="A2453" t="s">
        <v>1358</v>
      </c>
      <c r="B2453" t="s">
        <v>7</v>
      </c>
      <c r="C2453" t="s">
        <v>908</v>
      </c>
      <c r="D2453" t="s">
        <v>1355</v>
      </c>
      <c r="E2453">
        <v>7990917125</v>
      </c>
      <c r="F2453" t="s">
        <v>10</v>
      </c>
    </row>
    <row r="2454" spans="1:6" x14ac:dyDescent="0.3">
      <c r="A2454" t="s">
        <v>1359</v>
      </c>
      <c r="B2454" t="s">
        <v>7</v>
      </c>
      <c r="C2454" t="s">
        <v>908</v>
      </c>
      <c r="D2454" t="s">
        <v>1355</v>
      </c>
      <c r="E2454">
        <v>7990917125</v>
      </c>
      <c r="F2454" t="s">
        <v>10</v>
      </c>
    </row>
    <row r="2455" spans="1:6" x14ac:dyDescent="0.3">
      <c r="A2455" t="s">
        <v>1395</v>
      </c>
      <c r="B2455" t="s">
        <v>7</v>
      </c>
      <c r="C2455" t="s">
        <v>908</v>
      </c>
      <c r="D2455" t="s">
        <v>1396</v>
      </c>
      <c r="E2455">
        <v>9724583337</v>
      </c>
      <c r="F2455" t="s">
        <v>10</v>
      </c>
    </row>
    <row r="2456" spans="1:6" x14ac:dyDescent="0.3">
      <c r="A2456" t="s">
        <v>1398</v>
      </c>
      <c r="B2456" t="s">
        <v>7</v>
      </c>
      <c r="C2456" t="s">
        <v>908</v>
      </c>
      <c r="D2456" t="s">
        <v>1399</v>
      </c>
      <c r="E2456">
        <v>9119676891</v>
      </c>
      <c r="F2456" t="s">
        <v>10</v>
      </c>
    </row>
    <row r="2457" spans="1:6" x14ac:dyDescent="0.3">
      <c r="A2457" t="s">
        <v>1400</v>
      </c>
      <c r="B2457" t="s">
        <v>7</v>
      </c>
      <c r="C2457" t="s">
        <v>908</v>
      </c>
      <c r="D2457" t="s">
        <v>1399</v>
      </c>
      <c r="E2457">
        <v>9502670798</v>
      </c>
      <c r="F2457" t="s">
        <v>10</v>
      </c>
    </row>
    <row r="2458" spans="1:6" x14ac:dyDescent="0.3">
      <c r="A2458" t="s">
        <v>1401</v>
      </c>
      <c r="B2458" t="s">
        <v>7</v>
      </c>
      <c r="C2458" t="s">
        <v>908</v>
      </c>
      <c r="D2458" t="s">
        <v>1399</v>
      </c>
      <c r="E2458">
        <v>9155623687</v>
      </c>
      <c r="F2458" t="s">
        <v>10</v>
      </c>
    </row>
    <row r="2459" spans="1:6" x14ac:dyDescent="0.3">
      <c r="A2459" t="s">
        <v>1402</v>
      </c>
      <c r="B2459" t="s">
        <v>7</v>
      </c>
      <c r="C2459" t="s">
        <v>908</v>
      </c>
      <c r="D2459" t="s">
        <v>1399</v>
      </c>
      <c r="E2459">
        <v>9369088522</v>
      </c>
      <c r="F2459" t="s">
        <v>10</v>
      </c>
    </row>
    <row r="2460" spans="1:6" x14ac:dyDescent="0.3">
      <c r="A2460" t="s">
        <v>1403</v>
      </c>
      <c r="B2460" t="s">
        <v>7</v>
      </c>
      <c r="C2460" t="s">
        <v>908</v>
      </c>
      <c r="D2460" t="s">
        <v>1399</v>
      </c>
      <c r="E2460">
        <v>7985836251</v>
      </c>
      <c r="F2460" t="s">
        <v>10</v>
      </c>
    </row>
    <row r="2461" spans="1:6" x14ac:dyDescent="0.3">
      <c r="A2461" t="s">
        <v>1193</v>
      </c>
      <c r="B2461" t="s">
        <v>7</v>
      </c>
      <c r="C2461" t="s">
        <v>908</v>
      </c>
      <c r="D2461" t="s">
        <v>1435</v>
      </c>
      <c r="E2461">
        <v>9580792210</v>
      </c>
      <c r="F2461" t="s">
        <v>10</v>
      </c>
    </row>
    <row r="2462" spans="1:6" x14ac:dyDescent="0.3">
      <c r="A2462" t="s">
        <v>1448</v>
      </c>
      <c r="B2462" t="s">
        <v>7</v>
      </c>
      <c r="C2462" t="s">
        <v>908</v>
      </c>
      <c r="D2462" t="s">
        <v>1435</v>
      </c>
      <c r="E2462">
        <v>9510836962</v>
      </c>
      <c r="F2462" t="s">
        <v>10</v>
      </c>
    </row>
    <row r="2463" spans="1:6" x14ac:dyDescent="0.3">
      <c r="A2463" t="s">
        <v>1486</v>
      </c>
      <c r="B2463" t="s">
        <v>7</v>
      </c>
      <c r="C2463" t="s">
        <v>908</v>
      </c>
      <c r="D2463" t="s">
        <v>1479</v>
      </c>
      <c r="E2463">
        <v>9956069714</v>
      </c>
      <c r="F2463" t="s">
        <v>10</v>
      </c>
    </row>
    <row r="2464" spans="1:6" x14ac:dyDescent="0.3">
      <c r="A2464" t="s">
        <v>1512</v>
      </c>
      <c r="B2464" t="s">
        <v>7</v>
      </c>
      <c r="C2464" t="s">
        <v>908</v>
      </c>
      <c r="D2464" t="s">
        <v>1513</v>
      </c>
      <c r="E2464">
        <v>8264608901</v>
      </c>
      <c r="F2464" t="s">
        <v>10</v>
      </c>
    </row>
    <row r="2465" spans="1:6" x14ac:dyDescent="0.3">
      <c r="A2465" t="s">
        <v>1086</v>
      </c>
      <c r="B2465" t="s">
        <v>7</v>
      </c>
      <c r="C2465" t="s">
        <v>908</v>
      </c>
      <c r="D2465" t="s">
        <v>1513</v>
      </c>
      <c r="E2465">
        <v>9519433451</v>
      </c>
      <c r="F2465" t="s">
        <v>10</v>
      </c>
    </row>
    <row r="2466" spans="1:6" x14ac:dyDescent="0.3">
      <c r="A2466" t="s">
        <v>957</v>
      </c>
      <c r="B2466" t="s">
        <v>7</v>
      </c>
      <c r="C2466" t="s">
        <v>908</v>
      </c>
      <c r="D2466" t="s">
        <v>1513</v>
      </c>
      <c r="E2466">
        <v>7881131855</v>
      </c>
      <c r="F2466" t="s">
        <v>10</v>
      </c>
    </row>
    <row r="2467" spans="1:6" x14ac:dyDescent="0.3">
      <c r="A2467" t="s">
        <v>1516</v>
      </c>
      <c r="B2467" t="s">
        <v>7</v>
      </c>
      <c r="C2467" t="s">
        <v>908</v>
      </c>
      <c r="D2467" t="s">
        <v>1513</v>
      </c>
      <c r="E2467">
        <v>7887046208</v>
      </c>
      <c r="F2467" t="s">
        <v>10</v>
      </c>
    </row>
    <row r="2468" spans="1:6" x14ac:dyDescent="0.3">
      <c r="A2468" t="s">
        <v>609</v>
      </c>
      <c r="B2468" t="s">
        <v>7</v>
      </c>
      <c r="C2468" t="s">
        <v>908</v>
      </c>
      <c r="D2468" t="s">
        <v>1513</v>
      </c>
      <c r="E2468">
        <v>6393508033</v>
      </c>
      <c r="F2468" t="s">
        <v>10</v>
      </c>
    </row>
    <row r="2469" spans="1:6" x14ac:dyDescent="0.3">
      <c r="A2469" t="s">
        <v>1109</v>
      </c>
      <c r="B2469" t="s">
        <v>7</v>
      </c>
      <c r="C2469" t="s">
        <v>908</v>
      </c>
      <c r="D2469" t="s">
        <v>1513</v>
      </c>
      <c r="E2469">
        <v>7379189110</v>
      </c>
      <c r="F2469" t="s">
        <v>10</v>
      </c>
    </row>
    <row r="2470" spans="1:6" x14ac:dyDescent="0.3">
      <c r="A2470" t="s">
        <v>564</v>
      </c>
      <c r="B2470" t="s">
        <v>7</v>
      </c>
      <c r="C2470" t="s">
        <v>908</v>
      </c>
      <c r="D2470" t="s">
        <v>1513</v>
      </c>
      <c r="E2470">
        <v>9729308946</v>
      </c>
      <c r="F2470" t="s">
        <v>10</v>
      </c>
    </row>
    <row r="2471" spans="1:6" x14ac:dyDescent="0.3">
      <c r="A2471" t="s">
        <v>1136</v>
      </c>
      <c r="B2471" t="s">
        <v>7</v>
      </c>
      <c r="C2471" t="s">
        <v>908</v>
      </c>
      <c r="D2471" t="s">
        <v>1513</v>
      </c>
      <c r="E2471">
        <v>8830669455</v>
      </c>
      <c r="F2471" t="s">
        <v>10</v>
      </c>
    </row>
    <row r="2472" spans="1:6" x14ac:dyDescent="0.3">
      <c r="A2472" t="s">
        <v>1359</v>
      </c>
      <c r="B2472" t="s">
        <v>7</v>
      </c>
      <c r="C2472" t="s">
        <v>908</v>
      </c>
      <c r="D2472" t="s">
        <v>1513</v>
      </c>
      <c r="E2472">
        <v>7881131855</v>
      </c>
      <c r="F2472" t="s">
        <v>10</v>
      </c>
    </row>
    <row r="2473" spans="1:6" x14ac:dyDescent="0.3">
      <c r="A2473" t="s">
        <v>1360</v>
      </c>
      <c r="B2473" t="s">
        <v>7</v>
      </c>
      <c r="C2473" t="s">
        <v>908</v>
      </c>
      <c r="D2473" t="s">
        <v>1513</v>
      </c>
      <c r="E2473">
        <v>8853221952</v>
      </c>
      <c r="F2473" t="s">
        <v>10</v>
      </c>
    </row>
    <row r="2474" spans="1:6" x14ac:dyDescent="0.3">
      <c r="A2474" t="s">
        <v>1542</v>
      </c>
      <c r="B2474" t="s">
        <v>7</v>
      </c>
      <c r="C2474" t="s">
        <v>908</v>
      </c>
      <c r="D2474" t="s">
        <v>1540</v>
      </c>
      <c r="E2474">
        <v>7065587997</v>
      </c>
      <c r="F2474" t="s">
        <v>10</v>
      </c>
    </row>
    <row r="2475" spans="1:6" x14ac:dyDescent="0.3">
      <c r="A2475" t="s">
        <v>1549</v>
      </c>
      <c r="B2475" t="s">
        <v>7</v>
      </c>
      <c r="C2475" t="s">
        <v>908</v>
      </c>
      <c r="D2475" t="s">
        <v>1540</v>
      </c>
      <c r="E2475">
        <v>9368423629</v>
      </c>
      <c r="F2475" t="s">
        <v>10</v>
      </c>
    </row>
    <row r="2476" spans="1:6" x14ac:dyDescent="0.3">
      <c r="A2476" t="s">
        <v>609</v>
      </c>
      <c r="B2476" t="s">
        <v>7</v>
      </c>
      <c r="C2476" t="s">
        <v>908</v>
      </c>
      <c r="D2476" t="s">
        <v>1560</v>
      </c>
      <c r="E2476">
        <v>9999734034</v>
      </c>
      <c r="F2476" t="s">
        <v>10</v>
      </c>
    </row>
    <row r="2477" spans="1:6" x14ac:dyDescent="0.3">
      <c r="A2477" t="s">
        <v>245</v>
      </c>
      <c r="B2477" t="s">
        <v>7</v>
      </c>
      <c r="C2477" t="s">
        <v>908</v>
      </c>
      <c r="D2477" t="s">
        <v>1587</v>
      </c>
      <c r="E2477">
        <v>7096606196</v>
      </c>
      <c r="F2477" t="s">
        <v>10</v>
      </c>
    </row>
    <row r="2478" spans="1:6" x14ac:dyDescent="0.3">
      <c r="A2478" t="s">
        <v>1393</v>
      </c>
      <c r="B2478" t="s">
        <v>7</v>
      </c>
      <c r="C2478" t="s">
        <v>908</v>
      </c>
      <c r="D2478" t="s">
        <v>1587</v>
      </c>
      <c r="E2478">
        <v>8495027218</v>
      </c>
      <c r="F2478" t="s">
        <v>10</v>
      </c>
    </row>
    <row r="2479" spans="1:6" x14ac:dyDescent="0.3">
      <c r="A2479" t="s">
        <v>1599</v>
      </c>
      <c r="B2479" t="s">
        <v>7</v>
      </c>
      <c r="C2479" t="s">
        <v>908</v>
      </c>
      <c r="D2479" t="s">
        <v>1596</v>
      </c>
      <c r="E2479">
        <v>9638612708</v>
      </c>
      <c r="F2479" t="s">
        <v>10</v>
      </c>
    </row>
    <row r="2480" spans="1:6" x14ac:dyDescent="0.3">
      <c r="A2480" t="s">
        <v>498</v>
      </c>
      <c r="B2480" t="s">
        <v>7</v>
      </c>
      <c r="C2480" t="s">
        <v>908</v>
      </c>
      <c r="D2480" t="s">
        <v>1604</v>
      </c>
      <c r="E2480">
        <v>9910526530</v>
      </c>
      <c r="F2480" t="s">
        <v>10</v>
      </c>
    </row>
    <row r="2481" spans="1:6" x14ac:dyDescent="0.3">
      <c r="A2481" t="s">
        <v>1615</v>
      </c>
      <c r="B2481" t="s">
        <v>7</v>
      </c>
      <c r="C2481" t="s">
        <v>908</v>
      </c>
      <c r="D2481" t="s">
        <v>1604</v>
      </c>
      <c r="E2481">
        <v>9328053400</v>
      </c>
      <c r="F2481" t="s">
        <v>10</v>
      </c>
    </row>
    <row r="2482" spans="1:6" x14ac:dyDescent="0.3">
      <c r="A2482" t="s">
        <v>162</v>
      </c>
      <c r="B2482" t="s">
        <v>7</v>
      </c>
      <c r="C2482" t="s">
        <v>908</v>
      </c>
      <c r="D2482" t="s">
        <v>1626</v>
      </c>
      <c r="E2482">
        <v>8128103594</v>
      </c>
      <c r="F2482" t="s">
        <v>10</v>
      </c>
    </row>
    <row r="2483" spans="1:6" x14ac:dyDescent="0.3">
      <c r="A2483" t="s">
        <v>1635</v>
      </c>
      <c r="B2483" t="s">
        <v>7</v>
      </c>
      <c r="C2483" t="s">
        <v>908</v>
      </c>
      <c r="D2483" t="s">
        <v>1626</v>
      </c>
      <c r="E2483">
        <v>8104064981</v>
      </c>
      <c r="F2483" t="s">
        <v>10</v>
      </c>
    </row>
    <row r="2484" spans="1:6" x14ac:dyDescent="0.3">
      <c r="A2484" t="s">
        <v>1636</v>
      </c>
      <c r="B2484" t="s">
        <v>7</v>
      </c>
      <c r="C2484" t="s">
        <v>908</v>
      </c>
      <c r="D2484" t="s">
        <v>1637</v>
      </c>
      <c r="E2484">
        <v>9510528076</v>
      </c>
      <c r="F2484" t="s">
        <v>10</v>
      </c>
    </row>
    <row r="2485" spans="1:6" x14ac:dyDescent="0.3">
      <c r="A2485" t="s">
        <v>432</v>
      </c>
      <c r="B2485" t="s">
        <v>7</v>
      </c>
      <c r="C2485" t="s">
        <v>908</v>
      </c>
      <c r="D2485" t="s">
        <v>1637</v>
      </c>
      <c r="E2485">
        <v>9327136871</v>
      </c>
      <c r="F2485" t="s">
        <v>10</v>
      </c>
    </row>
    <row r="2486" spans="1:6" x14ac:dyDescent="0.3">
      <c r="A2486" t="s">
        <v>1641</v>
      </c>
      <c r="B2486" t="s">
        <v>7</v>
      </c>
      <c r="C2486" t="s">
        <v>908</v>
      </c>
      <c r="D2486" t="s">
        <v>1640</v>
      </c>
      <c r="E2486">
        <v>9140536128</v>
      </c>
      <c r="F2486" t="s">
        <v>10</v>
      </c>
    </row>
    <row r="2487" spans="1:6" x14ac:dyDescent="0.3">
      <c r="A2487" t="s">
        <v>404</v>
      </c>
      <c r="B2487" t="s">
        <v>7</v>
      </c>
      <c r="C2487" t="s">
        <v>908</v>
      </c>
      <c r="D2487" t="s">
        <v>1640</v>
      </c>
      <c r="E2487">
        <v>9140536128</v>
      </c>
      <c r="F2487" t="s">
        <v>10</v>
      </c>
    </row>
    <row r="2488" spans="1:6" x14ac:dyDescent="0.3">
      <c r="A2488" t="s">
        <v>1643</v>
      </c>
      <c r="B2488" t="s">
        <v>7</v>
      </c>
      <c r="C2488" t="s">
        <v>908</v>
      </c>
      <c r="D2488" t="s">
        <v>1640</v>
      </c>
      <c r="E2488">
        <v>9724010996</v>
      </c>
      <c r="F2488" t="s">
        <v>10</v>
      </c>
    </row>
    <row r="2489" spans="1:6" x14ac:dyDescent="0.3">
      <c r="A2489" t="s">
        <v>224</v>
      </c>
      <c r="B2489" t="s">
        <v>7</v>
      </c>
      <c r="C2489" t="s">
        <v>1664</v>
      </c>
      <c r="D2489" t="s">
        <v>1665</v>
      </c>
      <c r="E2489">
        <v>9336276435</v>
      </c>
      <c r="F2489" t="s">
        <v>10</v>
      </c>
    </row>
    <row r="2490" spans="1:6" x14ac:dyDescent="0.3">
      <c r="A2490" t="s">
        <v>41</v>
      </c>
      <c r="B2490" t="s">
        <v>7</v>
      </c>
      <c r="C2490" t="s">
        <v>1664</v>
      </c>
      <c r="D2490" t="s">
        <v>1665</v>
      </c>
      <c r="E2490">
        <v>8953216783</v>
      </c>
      <c r="F2490" t="s">
        <v>10</v>
      </c>
    </row>
    <row r="2491" spans="1:6" x14ac:dyDescent="0.3">
      <c r="A2491" t="s">
        <v>124</v>
      </c>
      <c r="B2491" t="s">
        <v>7</v>
      </c>
      <c r="C2491" t="s">
        <v>1664</v>
      </c>
      <c r="D2491" t="s">
        <v>1665</v>
      </c>
      <c r="E2491">
        <v>7678245893</v>
      </c>
      <c r="F2491" t="s">
        <v>10</v>
      </c>
    </row>
    <row r="2492" spans="1:6" x14ac:dyDescent="0.3">
      <c r="A2492" t="s">
        <v>1668</v>
      </c>
      <c r="B2492" t="s">
        <v>7</v>
      </c>
      <c r="C2492" t="s">
        <v>1664</v>
      </c>
      <c r="D2492" t="s">
        <v>1669</v>
      </c>
      <c r="E2492">
        <v>8853716364</v>
      </c>
      <c r="F2492" t="s">
        <v>10</v>
      </c>
    </row>
    <row r="2493" spans="1:6" x14ac:dyDescent="0.3">
      <c r="A2493" t="s">
        <v>1671</v>
      </c>
      <c r="B2493" t="s">
        <v>7</v>
      </c>
      <c r="C2493" t="s">
        <v>1664</v>
      </c>
      <c r="D2493" t="s">
        <v>1670</v>
      </c>
      <c r="E2493">
        <v>8303660387</v>
      </c>
      <c r="F2493" t="s">
        <v>10</v>
      </c>
    </row>
    <row r="2494" spans="1:6" x14ac:dyDescent="0.3">
      <c r="A2494" t="s">
        <v>1434</v>
      </c>
      <c r="B2494" t="s">
        <v>7</v>
      </c>
      <c r="C2494" t="s">
        <v>1664</v>
      </c>
      <c r="D2494" t="s">
        <v>1010</v>
      </c>
      <c r="E2494">
        <v>7080692395</v>
      </c>
      <c r="F2494" t="s">
        <v>10</v>
      </c>
    </row>
    <row r="2495" spans="1:6" x14ac:dyDescent="0.3">
      <c r="A2495" t="s">
        <v>1678</v>
      </c>
      <c r="B2495" t="s">
        <v>7</v>
      </c>
      <c r="C2495" t="s">
        <v>1664</v>
      </c>
      <c r="D2495" t="s">
        <v>1010</v>
      </c>
      <c r="E2495">
        <v>9817626335</v>
      </c>
      <c r="F2495" t="s">
        <v>10</v>
      </c>
    </row>
    <row r="2496" spans="1:6" x14ac:dyDescent="0.3">
      <c r="A2496" t="s">
        <v>1680</v>
      </c>
      <c r="B2496" t="s">
        <v>7</v>
      </c>
      <c r="C2496" t="s">
        <v>1664</v>
      </c>
      <c r="D2496" t="s">
        <v>1010</v>
      </c>
      <c r="E2496">
        <v>6307454637</v>
      </c>
      <c r="F2496" t="s">
        <v>10</v>
      </c>
    </row>
    <row r="2497" spans="1:6" x14ac:dyDescent="0.3">
      <c r="A2497" t="s">
        <v>1682</v>
      </c>
      <c r="B2497" t="s">
        <v>7</v>
      </c>
      <c r="C2497" t="s">
        <v>1664</v>
      </c>
      <c r="D2497" t="s">
        <v>1010</v>
      </c>
      <c r="E2497">
        <v>9198080153</v>
      </c>
      <c r="F2497" t="s">
        <v>10</v>
      </c>
    </row>
    <row r="2498" spans="1:6" x14ac:dyDescent="0.3">
      <c r="A2498" t="s">
        <v>1685</v>
      </c>
      <c r="B2498" t="s">
        <v>7</v>
      </c>
      <c r="C2498" t="s">
        <v>1664</v>
      </c>
      <c r="D2498" t="s">
        <v>1010</v>
      </c>
      <c r="E2498">
        <v>7080692395</v>
      </c>
      <c r="F2498" t="s">
        <v>10</v>
      </c>
    </row>
    <row r="2499" spans="1:6" x14ac:dyDescent="0.3">
      <c r="A2499" t="s">
        <v>1057</v>
      </c>
      <c r="B2499" t="s">
        <v>7</v>
      </c>
      <c r="C2499" t="s">
        <v>1664</v>
      </c>
      <c r="D2499" t="s">
        <v>1010</v>
      </c>
      <c r="E2499">
        <v>7080692395</v>
      </c>
      <c r="F2499" t="s">
        <v>10</v>
      </c>
    </row>
    <row r="2500" spans="1:6" x14ac:dyDescent="0.3">
      <c r="A2500" t="s">
        <v>1385</v>
      </c>
      <c r="B2500" t="s">
        <v>7</v>
      </c>
      <c r="C2500" t="s">
        <v>1664</v>
      </c>
      <c r="D2500" t="s">
        <v>1010</v>
      </c>
      <c r="E2500">
        <v>9605171665</v>
      </c>
      <c r="F2500" t="s">
        <v>10</v>
      </c>
    </row>
    <row r="2501" spans="1:6" x14ac:dyDescent="0.3">
      <c r="A2501" t="s">
        <v>1693</v>
      </c>
      <c r="B2501" t="s">
        <v>7</v>
      </c>
      <c r="C2501" t="s">
        <v>1664</v>
      </c>
      <c r="D2501" t="s">
        <v>1010</v>
      </c>
      <c r="E2501">
        <v>7080692395</v>
      </c>
      <c r="F2501" t="s">
        <v>10</v>
      </c>
    </row>
    <row r="2502" spans="1:6" x14ac:dyDescent="0.3">
      <c r="A2502" t="s">
        <v>264</v>
      </c>
      <c r="B2502" t="s">
        <v>7</v>
      </c>
      <c r="C2502" t="s">
        <v>1664</v>
      </c>
      <c r="D2502" t="s">
        <v>1010</v>
      </c>
      <c r="E2502">
        <v>8081119388</v>
      </c>
      <c r="F2502" t="s">
        <v>10</v>
      </c>
    </row>
    <row r="2503" spans="1:6" x14ac:dyDescent="0.3">
      <c r="A2503" t="s">
        <v>967</v>
      </c>
      <c r="B2503" t="s">
        <v>7</v>
      </c>
      <c r="C2503" t="s">
        <v>1664</v>
      </c>
      <c r="D2503" t="s">
        <v>1076</v>
      </c>
      <c r="E2503">
        <v>9464586839</v>
      </c>
      <c r="F2503" t="s">
        <v>10</v>
      </c>
    </row>
    <row r="2504" spans="1:6" x14ac:dyDescent="0.3">
      <c r="A2504" t="s">
        <v>1712</v>
      </c>
      <c r="B2504" t="s">
        <v>7</v>
      </c>
      <c r="C2504" t="s">
        <v>1664</v>
      </c>
      <c r="D2504" t="s">
        <v>1076</v>
      </c>
      <c r="E2504">
        <v>8081684349</v>
      </c>
      <c r="F2504" t="s">
        <v>10</v>
      </c>
    </row>
    <row r="2505" spans="1:6" x14ac:dyDescent="0.3">
      <c r="A2505" t="s">
        <v>1714</v>
      </c>
      <c r="B2505" t="s">
        <v>7</v>
      </c>
      <c r="C2505" t="s">
        <v>1664</v>
      </c>
      <c r="D2505" t="s">
        <v>1076</v>
      </c>
      <c r="E2505">
        <v>9350711102</v>
      </c>
      <c r="F2505" t="s">
        <v>10</v>
      </c>
    </row>
    <row r="2506" spans="1:6" x14ac:dyDescent="0.3">
      <c r="A2506" t="s">
        <v>1722</v>
      </c>
      <c r="B2506" t="s">
        <v>7</v>
      </c>
      <c r="C2506" t="s">
        <v>1664</v>
      </c>
      <c r="D2506" t="s">
        <v>1082</v>
      </c>
      <c r="E2506">
        <v>9510080530</v>
      </c>
      <c r="F2506" t="s">
        <v>10</v>
      </c>
    </row>
    <row r="2507" spans="1:6" x14ac:dyDescent="0.3">
      <c r="A2507" t="s">
        <v>1021</v>
      </c>
      <c r="B2507" t="s">
        <v>7</v>
      </c>
      <c r="C2507" t="s">
        <v>1664</v>
      </c>
      <c r="D2507" t="s">
        <v>1724</v>
      </c>
      <c r="E2507">
        <v>7984758739</v>
      </c>
      <c r="F2507" t="s">
        <v>10</v>
      </c>
    </row>
    <row r="2508" spans="1:6" x14ac:dyDescent="0.3">
      <c r="A2508" t="s">
        <v>1725</v>
      </c>
      <c r="B2508" t="s">
        <v>7</v>
      </c>
      <c r="C2508" t="s">
        <v>1664</v>
      </c>
      <c r="D2508" t="s">
        <v>1724</v>
      </c>
      <c r="E2508">
        <v>7984758739</v>
      </c>
      <c r="F2508" t="s">
        <v>10</v>
      </c>
    </row>
    <row r="2509" spans="1:6" x14ac:dyDescent="0.3">
      <c r="A2509" t="s">
        <v>1726</v>
      </c>
      <c r="B2509" t="s">
        <v>7</v>
      </c>
      <c r="C2509" t="s">
        <v>1664</v>
      </c>
      <c r="D2509" t="s">
        <v>1724</v>
      </c>
      <c r="E2509">
        <v>9328361563</v>
      </c>
      <c r="F2509" t="s">
        <v>10</v>
      </c>
    </row>
    <row r="2510" spans="1:6" x14ac:dyDescent="0.3">
      <c r="A2510" t="s">
        <v>1738</v>
      </c>
      <c r="B2510" t="s">
        <v>7</v>
      </c>
      <c r="C2510" t="s">
        <v>1664</v>
      </c>
      <c r="D2510" t="s">
        <v>582</v>
      </c>
      <c r="E2510">
        <v>9327396444</v>
      </c>
      <c r="F2510" t="s">
        <v>10</v>
      </c>
    </row>
    <row r="2511" spans="1:6" x14ac:dyDescent="0.3">
      <c r="A2511" t="s">
        <v>1739</v>
      </c>
      <c r="B2511" t="s">
        <v>7</v>
      </c>
      <c r="C2511" t="s">
        <v>1664</v>
      </c>
      <c r="D2511" t="s">
        <v>582</v>
      </c>
      <c r="E2511">
        <v>9327396444</v>
      </c>
      <c r="F2511" t="s">
        <v>10</v>
      </c>
    </row>
    <row r="2512" spans="1:6" x14ac:dyDescent="0.3">
      <c r="A2512" t="s">
        <v>86</v>
      </c>
      <c r="B2512" t="s">
        <v>7</v>
      </c>
      <c r="C2512" t="s">
        <v>1664</v>
      </c>
      <c r="D2512" t="s">
        <v>582</v>
      </c>
      <c r="E2512">
        <v>6307244827</v>
      </c>
      <c r="F2512" t="s">
        <v>10</v>
      </c>
    </row>
    <row r="2513" spans="1:6" x14ac:dyDescent="0.3">
      <c r="A2513" t="s">
        <v>1740</v>
      </c>
      <c r="B2513" t="s">
        <v>7</v>
      </c>
      <c r="C2513" t="s">
        <v>1664</v>
      </c>
      <c r="D2513" t="s">
        <v>582</v>
      </c>
      <c r="E2513">
        <v>6307244827</v>
      </c>
      <c r="F2513" t="s">
        <v>10</v>
      </c>
    </row>
    <row r="2514" spans="1:6" x14ac:dyDescent="0.3">
      <c r="A2514" t="s">
        <v>675</v>
      </c>
      <c r="B2514" t="s">
        <v>7</v>
      </c>
      <c r="C2514" t="s">
        <v>1664</v>
      </c>
      <c r="D2514" t="s">
        <v>1752</v>
      </c>
      <c r="E2514">
        <v>6392791547</v>
      </c>
      <c r="F2514" t="s">
        <v>10</v>
      </c>
    </row>
    <row r="2515" spans="1:6" x14ac:dyDescent="0.3">
      <c r="A2515" t="s">
        <v>762</v>
      </c>
      <c r="B2515" t="s">
        <v>7</v>
      </c>
      <c r="C2515" t="s">
        <v>1664</v>
      </c>
      <c r="D2515" t="s">
        <v>1753</v>
      </c>
      <c r="E2515">
        <v>7268068206</v>
      </c>
      <c r="F2515" t="s">
        <v>10</v>
      </c>
    </row>
    <row r="2516" spans="1:6" x14ac:dyDescent="0.3">
      <c r="A2516" t="s">
        <v>6</v>
      </c>
      <c r="B2516" t="s">
        <v>7</v>
      </c>
      <c r="C2516" t="s">
        <v>1774</v>
      </c>
      <c r="D2516" t="s">
        <v>9</v>
      </c>
      <c r="E2516">
        <v>9974421127</v>
      </c>
      <c r="F2516" t="s">
        <v>10</v>
      </c>
    </row>
    <row r="2517" spans="1:6" x14ac:dyDescent="0.3">
      <c r="A2517" t="s">
        <v>1492</v>
      </c>
      <c r="B2517" t="s">
        <v>7</v>
      </c>
      <c r="C2517" t="s">
        <v>1774</v>
      </c>
      <c r="D2517" t="s">
        <v>9</v>
      </c>
      <c r="E2517">
        <v>7880701215</v>
      </c>
      <c r="F2517" t="s">
        <v>10</v>
      </c>
    </row>
    <row r="2518" spans="1:6" x14ac:dyDescent="0.3">
      <c r="A2518" t="s">
        <v>151</v>
      </c>
      <c r="B2518" t="s">
        <v>7</v>
      </c>
      <c r="C2518" t="s">
        <v>1774</v>
      </c>
      <c r="D2518" t="s">
        <v>9</v>
      </c>
      <c r="E2518">
        <v>9265880262</v>
      </c>
      <c r="F2518" t="s">
        <v>10</v>
      </c>
    </row>
    <row r="2519" spans="1:6" x14ac:dyDescent="0.3">
      <c r="A2519" t="s">
        <v>1775</v>
      </c>
      <c r="B2519" t="s">
        <v>7</v>
      </c>
      <c r="C2519" t="s">
        <v>1774</v>
      </c>
      <c r="D2519" t="s">
        <v>9</v>
      </c>
      <c r="E2519">
        <v>8700494455</v>
      </c>
      <c r="F2519" t="s">
        <v>10</v>
      </c>
    </row>
    <row r="2520" spans="1:6" x14ac:dyDescent="0.3">
      <c r="A2520" t="s">
        <v>1776</v>
      </c>
      <c r="B2520" t="s">
        <v>7</v>
      </c>
      <c r="C2520" t="s">
        <v>1774</v>
      </c>
      <c r="D2520" t="s">
        <v>9</v>
      </c>
      <c r="E2520">
        <v>9638950055</v>
      </c>
      <c r="F2520" t="s">
        <v>10</v>
      </c>
    </row>
    <row r="2521" spans="1:6" x14ac:dyDescent="0.3">
      <c r="A2521" t="s">
        <v>449</v>
      </c>
      <c r="B2521" t="s">
        <v>7</v>
      </c>
      <c r="C2521" t="s">
        <v>1774</v>
      </c>
      <c r="D2521" t="s">
        <v>9</v>
      </c>
      <c r="E2521">
        <v>9638950055</v>
      </c>
      <c r="F2521" t="s">
        <v>10</v>
      </c>
    </row>
    <row r="2522" spans="1:6" x14ac:dyDescent="0.3">
      <c r="A2522" t="s">
        <v>1777</v>
      </c>
      <c r="B2522" t="s">
        <v>7</v>
      </c>
      <c r="C2522" t="s">
        <v>1774</v>
      </c>
      <c r="D2522" t="s">
        <v>9</v>
      </c>
      <c r="E2522">
        <v>8700494455</v>
      </c>
      <c r="F2522" t="s">
        <v>10</v>
      </c>
    </row>
    <row r="2523" spans="1:6" x14ac:dyDescent="0.3">
      <c r="A2523" t="s">
        <v>1778</v>
      </c>
      <c r="B2523" t="s">
        <v>7</v>
      </c>
      <c r="C2523" t="s">
        <v>1774</v>
      </c>
      <c r="D2523" t="s">
        <v>9</v>
      </c>
      <c r="E2523">
        <v>6353316240</v>
      </c>
      <c r="F2523" t="s">
        <v>10</v>
      </c>
    </row>
    <row r="2524" spans="1:6" x14ac:dyDescent="0.3">
      <c r="A2524" t="s">
        <v>1779</v>
      </c>
      <c r="B2524" t="s">
        <v>7</v>
      </c>
      <c r="C2524" t="s">
        <v>1774</v>
      </c>
      <c r="D2524" t="s">
        <v>9</v>
      </c>
      <c r="E2524">
        <v>9316535318</v>
      </c>
      <c r="F2524" t="s">
        <v>10</v>
      </c>
    </row>
    <row r="2525" spans="1:6" x14ac:dyDescent="0.3">
      <c r="A2525" t="s">
        <v>1233</v>
      </c>
      <c r="B2525" t="s">
        <v>7</v>
      </c>
      <c r="C2525" t="s">
        <v>1774</v>
      </c>
      <c r="D2525" t="s">
        <v>9</v>
      </c>
      <c r="E2525">
        <v>6388945975</v>
      </c>
      <c r="F2525" t="s">
        <v>10</v>
      </c>
    </row>
    <row r="2526" spans="1:6" x14ac:dyDescent="0.3">
      <c r="A2526" t="s">
        <v>1780</v>
      </c>
      <c r="B2526" t="s">
        <v>7</v>
      </c>
      <c r="C2526" t="s">
        <v>1774</v>
      </c>
      <c r="D2526" t="s">
        <v>9</v>
      </c>
      <c r="E2526">
        <v>9125669778</v>
      </c>
      <c r="F2526" t="s">
        <v>10</v>
      </c>
    </row>
    <row r="2527" spans="1:6" x14ac:dyDescent="0.3">
      <c r="A2527" t="s">
        <v>1781</v>
      </c>
      <c r="B2527" t="s">
        <v>7</v>
      </c>
      <c r="C2527" t="s">
        <v>1774</v>
      </c>
      <c r="D2527" t="s">
        <v>9</v>
      </c>
      <c r="E2527">
        <v>6355040754</v>
      </c>
      <c r="F2527" t="s">
        <v>10</v>
      </c>
    </row>
    <row r="2528" spans="1:6" x14ac:dyDescent="0.3">
      <c r="A2528" t="s">
        <v>1782</v>
      </c>
      <c r="B2528" t="s">
        <v>7</v>
      </c>
      <c r="C2528" t="s">
        <v>1774</v>
      </c>
      <c r="D2528" t="s">
        <v>9</v>
      </c>
      <c r="E2528">
        <v>9026898931</v>
      </c>
      <c r="F2528" t="s">
        <v>10</v>
      </c>
    </row>
    <row r="2529" spans="1:6" x14ac:dyDescent="0.3">
      <c r="A2529" t="s">
        <v>1254</v>
      </c>
      <c r="B2529" t="s">
        <v>7</v>
      </c>
      <c r="C2529" t="s">
        <v>1774</v>
      </c>
      <c r="D2529" t="s">
        <v>9</v>
      </c>
      <c r="E2529">
        <v>6388945975</v>
      </c>
      <c r="F2529" t="s">
        <v>10</v>
      </c>
    </row>
    <row r="2530" spans="1:6" x14ac:dyDescent="0.3">
      <c r="A2530" t="s">
        <v>1783</v>
      </c>
      <c r="B2530" t="s">
        <v>7</v>
      </c>
      <c r="C2530" t="s">
        <v>1774</v>
      </c>
      <c r="D2530" t="s">
        <v>9</v>
      </c>
      <c r="E2530">
        <v>9554554918</v>
      </c>
      <c r="F2530" t="s">
        <v>10</v>
      </c>
    </row>
    <row r="2531" spans="1:6" x14ac:dyDescent="0.3">
      <c r="A2531" t="s">
        <v>980</v>
      </c>
      <c r="B2531" t="s">
        <v>7</v>
      </c>
      <c r="C2531" t="s">
        <v>1774</v>
      </c>
      <c r="D2531" t="s">
        <v>9</v>
      </c>
      <c r="E2531">
        <v>9974421127</v>
      </c>
      <c r="F2531" t="s">
        <v>10</v>
      </c>
    </row>
    <row r="2532" spans="1:6" x14ac:dyDescent="0.3">
      <c r="A2532" t="s">
        <v>1449</v>
      </c>
      <c r="B2532" t="s">
        <v>7</v>
      </c>
      <c r="C2532" t="s">
        <v>1774</v>
      </c>
      <c r="D2532" t="s">
        <v>9</v>
      </c>
      <c r="E2532">
        <v>8881101655</v>
      </c>
      <c r="F2532" t="s">
        <v>10</v>
      </c>
    </row>
    <row r="2533" spans="1:6" x14ac:dyDescent="0.3">
      <c r="A2533" t="s">
        <v>1424</v>
      </c>
      <c r="B2533" t="s">
        <v>7</v>
      </c>
      <c r="C2533" t="s">
        <v>1774</v>
      </c>
      <c r="D2533" t="s">
        <v>9</v>
      </c>
      <c r="E2533">
        <v>7388026803</v>
      </c>
      <c r="F2533" t="s">
        <v>10</v>
      </c>
    </row>
    <row r="2534" spans="1:6" x14ac:dyDescent="0.3">
      <c r="A2534" t="s">
        <v>1784</v>
      </c>
      <c r="B2534" t="s">
        <v>7</v>
      </c>
      <c r="C2534" t="s">
        <v>1774</v>
      </c>
      <c r="D2534" t="s">
        <v>9</v>
      </c>
      <c r="E2534">
        <v>9125669778</v>
      </c>
      <c r="F2534" t="s">
        <v>10</v>
      </c>
    </row>
    <row r="2535" spans="1:6" x14ac:dyDescent="0.3">
      <c r="A2535" t="s">
        <v>948</v>
      </c>
      <c r="B2535" t="s">
        <v>7</v>
      </c>
      <c r="C2535" t="s">
        <v>1774</v>
      </c>
      <c r="D2535" t="s">
        <v>9</v>
      </c>
      <c r="E2535">
        <v>8700494455</v>
      </c>
      <c r="F2535" t="s">
        <v>10</v>
      </c>
    </row>
    <row r="2536" spans="1:6" x14ac:dyDescent="0.3">
      <c r="A2536" t="s">
        <v>1785</v>
      </c>
      <c r="B2536" t="s">
        <v>7</v>
      </c>
      <c r="C2536" t="s">
        <v>1774</v>
      </c>
      <c r="D2536" t="s">
        <v>9</v>
      </c>
      <c r="E2536">
        <v>8700494455</v>
      </c>
      <c r="F2536" t="s">
        <v>10</v>
      </c>
    </row>
    <row r="2537" spans="1:6" x14ac:dyDescent="0.3">
      <c r="A2537" t="s">
        <v>1786</v>
      </c>
      <c r="B2537" t="s">
        <v>7</v>
      </c>
      <c r="C2537" t="s">
        <v>1774</v>
      </c>
      <c r="D2537" t="s">
        <v>9</v>
      </c>
      <c r="E2537">
        <v>9125669778</v>
      </c>
      <c r="F2537" t="s">
        <v>10</v>
      </c>
    </row>
    <row r="2538" spans="1:6" x14ac:dyDescent="0.3">
      <c r="A2538" t="s">
        <v>13</v>
      </c>
      <c r="B2538" t="s">
        <v>7</v>
      </c>
      <c r="C2538" t="s">
        <v>1774</v>
      </c>
      <c r="D2538" t="s">
        <v>54</v>
      </c>
      <c r="E2538">
        <v>9858878907</v>
      </c>
      <c r="F2538" t="s">
        <v>10</v>
      </c>
    </row>
    <row r="2539" spans="1:6" x14ac:dyDescent="0.3">
      <c r="A2539" t="s">
        <v>600</v>
      </c>
      <c r="B2539" t="s">
        <v>7</v>
      </c>
      <c r="C2539" t="s">
        <v>1774</v>
      </c>
      <c r="D2539" t="s">
        <v>54</v>
      </c>
      <c r="E2539">
        <v>9723384534</v>
      </c>
      <c r="F2539" t="s">
        <v>10</v>
      </c>
    </row>
    <row r="2540" spans="1:6" x14ac:dyDescent="0.3">
      <c r="A2540" t="s">
        <v>97</v>
      </c>
      <c r="B2540" t="s">
        <v>7</v>
      </c>
      <c r="C2540" t="s">
        <v>1774</v>
      </c>
      <c r="D2540" t="s">
        <v>54</v>
      </c>
      <c r="E2540">
        <v>9998097679</v>
      </c>
      <c r="F2540" t="s">
        <v>10</v>
      </c>
    </row>
    <row r="2541" spans="1:6" x14ac:dyDescent="0.3">
      <c r="A2541" t="s">
        <v>1181</v>
      </c>
      <c r="B2541" t="s">
        <v>7</v>
      </c>
      <c r="C2541" t="s">
        <v>1774</v>
      </c>
      <c r="D2541" t="s">
        <v>54</v>
      </c>
      <c r="E2541">
        <v>7048736433</v>
      </c>
      <c r="F2541" t="s">
        <v>10</v>
      </c>
    </row>
    <row r="2542" spans="1:6" x14ac:dyDescent="0.3">
      <c r="A2542" t="s">
        <v>1449</v>
      </c>
      <c r="B2542" t="s">
        <v>7</v>
      </c>
      <c r="C2542" t="s">
        <v>1774</v>
      </c>
      <c r="D2542" t="s">
        <v>54</v>
      </c>
      <c r="E2542">
        <v>7093548004</v>
      </c>
      <c r="F2542" t="s">
        <v>10</v>
      </c>
    </row>
    <row r="2543" spans="1:6" x14ac:dyDescent="0.3">
      <c r="A2543" t="s">
        <v>162</v>
      </c>
      <c r="B2543" t="s">
        <v>7</v>
      </c>
      <c r="C2543" t="s">
        <v>1774</v>
      </c>
      <c r="D2543" t="s">
        <v>54</v>
      </c>
      <c r="E2543">
        <v>9998097679</v>
      </c>
      <c r="F2543" t="s">
        <v>10</v>
      </c>
    </row>
    <row r="2544" spans="1:6" x14ac:dyDescent="0.3">
      <c r="A2544" t="s">
        <v>1793</v>
      </c>
      <c r="B2544" t="s">
        <v>7</v>
      </c>
      <c r="C2544" t="s">
        <v>1774</v>
      </c>
      <c r="D2544" t="s">
        <v>54</v>
      </c>
      <c r="E2544">
        <v>8160070207</v>
      </c>
      <c r="F2544" t="s">
        <v>10</v>
      </c>
    </row>
    <row r="2545" spans="1:6" x14ac:dyDescent="0.3">
      <c r="A2545" t="s">
        <v>1801</v>
      </c>
      <c r="B2545" t="s">
        <v>7</v>
      </c>
      <c r="C2545" t="s">
        <v>1774</v>
      </c>
      <c r="D2545" t="s">
        <v>1802</v>
      </c>
      <c r="E2545">
        <v>9005213753</v>
      </c>
      <c r="F2545" t="s">
        <v>10</v>
      </c>
    </row>
    <row r="2546" spans="1:6" x14ac:dyDescent="0.3">
      <c r="A2546" t="s">
        <v>314</v>
      </c>
      <c r="B2546" t="s">
        <v>7</v>
      </c>
      <c r="C2546" t="s">
        <v>1774</v>
      </c>
      <c r="D2546" t="s">
        <v>1802</v>
      </c>
      <c r="E2546">
        <v>9676850490</v>
      </c>
      <c r="F2546" t="s">
        <v>10</v>
      </c>
    </row>
    <row r="2547" spans="1:6" x14ac:dyDescent="0.3">
      <c r="A2547" t="s">
        <v>1461</v>
      </c>
      <c r="B2547" t="s">
        <v>7</v>
      </c>
      <c r="C2547" t="s">
        <v>1774</v>
      </c>
      <c r="D2547" t="s">
        <v>1802</v>
      </c>
      <c r="E2547">
        <v>7991559893</v>
      </c>
      <c r="F2547" t="s">
        <v>10</v>
      </c>
    </row>
    <row r="2548" spans="1:6" x14ac:dyDescent="0.3">
      <c r="A2548" t="s">
        <v>1042</v>
      </c>
      <c r="B2548" t="s">
        <v>7</v>
      </c>
      <c r="C2548" t="s">
        <v>1774</v>
      </c>
      <c r="D2548" t="s">
        <v>1802</v>
      </c>
      <c r="E2548">
        <v>7991559893</v>
      </c>
      <c r="F2548" t="s">
        <v>10</v>
      </c>
    </row>
    <row r="2549" spans="1:6" x14ac:dyDescent="0.3">
      <c r="A2549" t="s">
        <v>1676</v>
      </c>
      <c r="B2549" t="s">
        <v>7</v>
      </c>
      <c r="C2549" t="s">
        <v>1774</v>
      </c>
      <c r="D2549" t="s">
        <v>1802</v>
      </c>
      <c r="E2549">
        <v>9554290169</v>
      </c>
      <c r="F2549" t="s">
        <v>10</v>
      </c>
    </row>
    <row r="2550" spans="1:6" x14ac:dyDescent="0.3">
      <c r="A2550" t="s">
        <v>1811</v>
      </c>
      <c r="B2550" t="s">
        <v>7</v>
      </c>
      <c r="C2550" t="s">
        <v>1774</v>
      </c>
      <c r="D2550" t="s">
        <v>1812</v>
      </c>
      <c r="E2550">
        <v>6306634721</v>
      </c>
      <c r="F2550" t="s">
        <v>10</v>
      </c>
    </row>
    <row r="2551" spans="1:6" x14ac:dyDescent="0.3">
      <c r="A2551" t="s">
        <v>631</v>
      </c>
      <c r="B2551" t="s">
        <v>7</v>
      </c>
      <c r="C2551" t="s">
        <v>1774</v>
      </c>
      <c r="D2551" t="s">
        <v>1829</v>
      </c>
      <c r="E2551">
        <v>8735933194</v>
      </c>
      <c r="F2551" t="s">
        <v>10</v>
      </c>
    </row>
    <row r="2552" spans="1:6" x14ac:dyDescent="0.3">
      <c r="A2552" t="s">
        <v>1146</v>
      </c>
      <c r="B2552" t="s">
        <v>7</v>
      </c>
      <c r="C2552" t="s">
        <v>1774</v>
      </c>
      <c r="D2552" t="s">
        <v>1829</v>
      </c>
      <c r="E2552">
        <v>9793014446</v>
      </c>
      <c r="F2552" t="s">
        <v>10</v>
      </c>
    </row>
    <row r="2553" spans="1:6" x14ac:dyDescent="0.3">
      <c r="A2553" t="s">
        <v>1837</v>
      </c>
      <c r="B2553" t="s">
        <v>7</v>
      </c>
      <c r="C2553" t="s">
        <v>1774</v>
      </c>
      <c r="D2553" t="s">
        <v>1829</v>
      </c>
      <c r="E2553">
        <v>9198857932</v>
      </c>
      <c r="F2553" t="s">
        <v>10</v>
      </c>
    </row>
    <row r="2554" spans="1:6" x14ac:dyDescent="0.3">
      <c r="A2554" t="s">
        <v>69</v>
      </c>
      <c r="B2554" t="s">
        <v>7</v>
      </c>
      <c r="C2554" t="s">
        <v>1774</v>
      </c>
      <c r="D2554" t="s">
        <v>1829</v>
      </c>
      <c r="E2554">
        <v>9198857932</v>
      </c>
      <c r="F2554" t="s">
        <v>10</v>
      </c>
    </row>
    <row r="2555" spans="1:6" x14ac:dyDescent="0.3">
      <c r="A2555" t="s">
        <v>1839</v>
      </c>
      <c r="B2555" t="s">
        <v>7</v>
      </c>
      <c r="C2555" t="s">
        <v>1774</v>
      </c>
      <c r="D2555" t="s">
        <v>1829</v>
      </c>
      <c r="E2555">
        <v>8707763847</v>
      </c>
      <c r="F2555" t="s">
        <v>10</v>
      </c>
    </row>
    <row r="2556" spans="1:6" x14ac:dyDescent="0.3">
      <c r="A2556" t="s">
        <v>52</v>
      </c>
      <c r="B2556" t="s">
        <v>7</v>
      </c>
      <c r="C2556" t="s">
        <v>1774</v>
      </c>
      <c r="D2556" t="s">
        <v>1854</v>
      </c>
      <c r="E2556">
        <v>9871094363</v>
      </c>
      <c r="F2556" t="s">
        <v>10</v>
      </c>
    </row>
    <row r="2557" spans="1:6" x14ac:dyDescent="0.3">
      <c r="A2557" t="s">
        <v>1877</v>
      </c>
      <c r="B2557" t="s">
        <v>7</v>
      </c>
      <c r="C2557" t="s">
        <v>1774</v>
      </c>
      <c r="D2557" t="s">
        <v>1878</v>
      </c>
      <c r="E2557">
        <v>9625576883</v>
      </c>
      <c r="F2557" t="s">
        <v>10</v>
      </c>
    </row>
    <row r="2558" spans="1:6" x14ac:dyDescent="0.3">
      <c r="A2558" t="s">
        <v>1331</v>
      </c>
      <c r="B2558" t="s">
        <v>7</v>
      </c>
      <c r="C2558" t="s">
        <v>1774</v>
      </c>
      <c r="D2558" t="s">
        <v>1878</v>
      </c>
      <c r="E2558">
        <v>9629376883</v>
      </c>
      <c r="F2558" t="s">
        <v>10</v>
      </c>
    </row>
    <row r="2559" spans="1:6" x14ac:dyDescent="0.3">
      <c r="A2559" t="s">
        <v>197</v>
      </c>
      <c r="B2559" t="s">
        <v>7</v>
      </c>
      <c r="C2559" t="s">
        <v>1774</v>
      </c>
      <c r="D2559" t="s">
        <v>1878</v>
      </c>
      <c r="E2559">
        <v>9629576883</v>
      </c>
      <c r="F2559" t="s">
        <v>10</v>
      </c>
    </row>
    <row r="2560" spans="1:6" x14ac:dyDescent="0.3">
      <c r="A2560" t="s">
        <v>1888</v>
      </c>
      <c r="B2560" t="s">
        <v>7</v>
      </c>
      <c r="C2560" t="s">
        <v>1774</v>
      </c>
      <c r="D2560" t="s">
        <v>143</v>
      </c>
      <c r="E2560">
        <v>6396320595</v>
      </c>
      <c r="F2560" t="s">
        <v>10</v>
      </c>
    </row>
    <row r="2561" spans="1:6" x14ac:dyDescent="0.3">
      <c r="A2561" t="s">
        <v>1889</v>
      </c>
      <c r="B2561" t="s">
        <v>7</v>
      </c>
      <c r="C2561" t="s">
        <v>1774</v>
      </c>
      <c r="D2561" t="s">
        <v>143</v>
      </c>
      <c r="E2561">
        <v>6396320595</v>
      </c>
      <c r="F2561" t="s">
        <v>10</v>
      </c>
    </row>
    <row r="2562" spans="1:6" x14ac:dyDescent="0.3">
      <c r="A2562" t="s">
        <v>134</v>
      </c>
      <c r="B2562" t="s">
        <v>7</v>
      </c>
      <c r="C2562" t="s">
        <v>1774</v>
      </c>
      <c r="D2562" t="s">
        <v>147</v>
      </c>
      <c r="E2562">
        <v>8881392027</v>
      </c>
      <c r="F2562" t="s">
        <v>10</v>
      </c>
    </row>
    <row r="2563" spans="1:6" x14ac:dyDescent="0.3">
      <c r="A2563" t="s">
        <v>710</v>
      </c>
      <c r="B2563" t="s">
        <v>7</v>
      </c>
      <c r="C2563" t="s">
        <v>1774</v>
      </c>
      <c r="D2563" t="s">
        <v>147</v>
      </c>
      <c r="E2563">
        <v>8881392027</v>
      </c>
      <c r="F2563" t="s">
        <v>10</v>
      </c>
    </row>
    <row r="2564" spans="1:6" x14ac:dyDescent="0.3">
      <c r="A2564" t="s">
        <v>1891</v>
      </c>
      <c r="B2564" t="s">
        <v>7</v>
      </c>
      <c r="C2564" t="s">
        <v>1774</v>
      </c>
      <c r="D2564" t="s">
        <v>360</v>
      </c>
      <c r="E2564">
        <v>9628481507</v>
      </c>
      <c r="F2564" t="s">
        <v>10</v>
      </c>
    </row>
    <row r="2565" spans="1:6" x14ac:dyDescent="0.3">
      <c r="A2565" t="s">
        <v>1901</v>
      </c>
      <c r="B2565" t="s">
        <v>7</v>
      </c>
      <c r="C2565" t="s">
        <v>1774</v>
      </c>
      <c r="D2565" t="s">
        <v>1900</v>
      </c>
      <c r="E2565">
        <v>8448811597</v>
      </c>
      <c r="F2565" t="s">
        <v>10</v>
      </c>
    </row>
    <row r="2566" spans="1:6" x14ac:dyDescent="0.3">
      <c r="A2566" t="s">
        <v>191</v>
      </c>
      <c r="B2566" t="s">
        <v>7</v>
      </c>
      <c r="C2566" t="s">
        <v>1774</v>
      </c>
      <c r="D2566" t="s">
        <v>1900</v>
      </c>
      <c r="E2566">
        <v>8448811597</v>
      </c>
      <c r="F2566" t="s">
        <v>10</v>
      </c>
    </row>
    <row r="2567" spans="1:6" x14ac:dyDescent="0.3">
      <c r="A2567" t="s">
        <v>38</v>
      </c>
      <c r="B2567" t="s">
        <v>7</v>
      </c>
      <c r="C2567" t="s">
        <v>1774</v>
      </c>
      <c r="D2567" t="s">
        <v>1912</v>
      </c>
      <c r="E2567">
        <v>9368181232</v>
      </c>
      <c r="F2567" t="s">
        <v>10</v>
      </c>
    </row>
    <row r="2568" spans="1:6" x14ac:dyDescent="0.3">
      <c r="A2568" t="s">
        <v>1913</v>
      </c>
      <c r="B2568" t="s">
        <v>7</v>
      </c>
      <c r="C2568" t="s">
        <v>1774</v>
      </c>
      <c r="D2568" t="s">
        <v>1912</v>
      </c>
      <c r="E2568">
        <v>7428025768</v>
      </c>
      <c r="F2568" t="s">
        <v>10</v>
      </c>
    </row>
    <row r="2569" spans="1:6" x14ac:dyDescent="0.3">
      <c r="A2569" t="s">
        <v>134</v>
      </c>
      <c r="B2569" t="s">
        <v>7</v>
      </c>
      <c r="C2569" t="s">
        <v>1774</v>
      </c>
      <c r="D2569" t="s">
        <v>1912</v>
      </c>
      <c r="E2569">
        <v>7428025768</v>
      </c>
      <c r="F2569" t="s">
        <v>10</v>
      </c>
    </row>
    <row r="2570" spans="1:6" x14ac:dyDescent="0.3">
      <c r="A2570" t="s">
        <v>1918</v>
      </c>
      <c r="B2570" t="s">
        <v>7</v>
      </c>
      <c r="C2570" t="s">
        <v>1774</v>
      </c>
      <c r="D2570" t="s">
        <v>1912</v>
      </c>
      <c r="E2570">
        <v>7887042952</v>
      </c>
      <c r="F2570" t="s">
        <v>10</v>
      </c>
    </row>
    <row r="2571" spans="1:6" x14ac:dyDescent="0.3">
      <c r="A2571" t="s">
        <v>1280</v>
      </c>
      <c r="B2571" t="s">
        <v>7</v>
      </c>
      <c r="C2571" t="s">
        <v>1774</v>
      </c>
      <c r="D2571" t="s">
        <v>1912</v>
      </c>
      <c r="E2571">
        <v>9023209658</v>
      </c>
      <c r="F2571" t="s">
        <v>10</v>
      </c>
    </row>
    <row r="2572" spans="1:6" x14ac:dyDescent="0.3">
      <c r="A2572" t="s">
        <v>1921</v>
      </c>
      <c r="B2572" t="s">
        <v>7</v>
      </c>
      <c r="C2572" t="s">
        <v>1774</v>
      </c>
      <c r="D2572" t="s">
        <v>1920</v>
      </c>
      <c r="E2572">
        <v>7524077346</v>
      </c>
      <c r="F2572" t="s">
        <v>10</v>
      </c>
    </row>
    <row r="2573" spans="1:6" x14ac:dyDescent="0.3">
      <c r="A2573" t="s">
        <v>532</v>
      </c>
      <c r="B2573" t="s">
        <v>7</v>
      </c>
      <c r="C2573" t="s">
        <v>1866</v>
      </c>
      <c r="D2573" t="s">
        <v>1932</v>
      </c>
      <c r="E2573">
        <v>9315749350</v>
      </c>
      <c r="F2573" t="s">
        <v>10</v>
      </c>
    </row>
    <row r="2574" spans="1:6" x14ac:dyDescent="0.3">
      <c r="A2574" t="s">
        <v>1933</v>
      </c>
      <c r="B2574" t="s">
        <v>7</v>
      </c>
      <c r="C2574" t="s">
        <v>1774</v>
      </c>
      <c r="D2574" t="s">
        <v>1934</v>
      </c>
      <c r="E2574">
        <v>8076882708</v>
      </c>
      <c r="F2574" t="s">
        <v>10</v>
      </c>
    </row>
    <row r="2575" spans="1:6" x14ac:dyDescent="0.3">
      <c r="A2575" t="s">
        <v>1935</v>
      </c>
      <c r="B2575" t="s">
        <v>7</v>
      </c>
      <c r="C2575" t="s">
        <v>1774</v>
      </c>
      <c r="D2575" t="s">
        <v>1934</v>
      </c>
      <c r="E2575">
        <v>8130543309</v>
      </c>
      <c r="F2575" t="s">
        <v>10</v>
      </c>
    </row>
    <row r="2576" spans="1:6" x14ac:dyDescent="0.3">
      <c r="A2576" t="s">
        <v>973</v>
      </c>
      <c r="B2576" t="s">
        <v>7</v>
      </c>
      <c r="C2576" t="s">
        <v>1774</v>
      </c>
      <c r="D2576" t="s">
        <v>1934</v>
      </c>
      <c r="E2576">
        <v>7054996377</v>
      </c>
      <c r="F2576" t="s">
        <v>10</v>
      </c>
    </row>
    <row r="2577" spans="1:6" x14ac:dyDescent="0.3">
      <c r="A2577" t="s">
        <v>1936</v>
      </c>
      <c r="B2577" t="s">
        <v>7</v>
      </c>
      <c r="C2577" t="s">
        <v>1774</v>
      </c>
      <c r="D2577" t="s">
        <v>1934</v>
      </c>
      <c r="E2577">
        <v>8076882708</v>
      </c>
      <c r="F2577" t="s">
        <v>10</v>
      </c>
    </row>
    <row r="2578" spans="1:6" x14ac:dyDescent="0.3">
      <c r="A2578" t="s">
        <v>1586</v>
      </c>
      <c r="B2578" t="s">
        <v>7</v>
      </c>
      <c r="C2578" t="s">
        <v>1774</v>
      </c>
      <c r="D2578" t="s">
        <v>1934</v>
      </c>
      <c r="E2578">
        <v>7054996377</v>
      </c>
      <c r="F2578" t="s">
        <v>10</v>
      </c>
    </row>
    <row r="2579" spans="1:6" x14ac:dyDescent="0.3">
      <c r="A2579" t="s">
        <v>1937</v>
      </c>
      <c r="B2579" t="s">
        <v>7</v>
      </c>
      <c r="C2579" t="s">
        <v>1774</v>
      </c>
      <c r="D2579" t="s">
        <v>1934</v>
      </c>
      <c r="E2579">
        <v>9026493092</v>
      </c>
      <c r="F2579" t="s">
        <v>10</v>
      </c>
    </row>
    <row r="2580" spans="1:6" x14ac:dyDescent="0.3">
      <c r="A2580" t="s">
        <v>1938</v>
      </c>
      <c r="B2580" t="s">
        <v>7</v>
      </c>
      <c r="C2580" t="s">
        <v>1774</v>
      </c>
      <c r="D2580" t="s">
        <v>1934</v>
      </c>
      <c r="E2580">
        <v>6307439242</v>
      </c>
      <c r="F2580" t="s">
        <v>10</v>
      </c>
    </row>
    <row r="2581" spans="1:6" x14ac:dyDescent="0.3">
      <c r="A2581" t="s">
        <v>1939</v>
      </c>
      <c r="B2581" t="s">
        <v>7</v>
      </c>
      <c r="C2581" t="s">
        <v>1774</v>
      </c>
      <c r="D2581" t="s">
        <v>1940</v>
      </c>
      <c r="E2581">
        <v>9354278052</v>
      </c>
      <c r="F2581" t="s">
        <v>10</v>
      </c>
    </row>
    <row r="2582" spans="1:6" x14ac:dyDescent="0.3">
      <c r="A2582" t="s">
        <v>1941</v>
      </c>
      <c r="B2582" t="s">
        <v>7</v>
      </c>
      <c r="C2582" t="s">
        <v>1774</v>
      </c>
      <c r="D2582" t="s">
        <v>1940</v>
      </c>
      <c r="E2582">
        <v>9354270052</v>
      </c>
      <c r="F2582" t="s">
        <v>10</v>
      </c>
    </row>
    <row r="2583" spans="1:6" x14ac:dyDescent="0.3">
      <c r="A2583" t="s">
        <v>860</v>
      </c>
      <c r="B2583" t="s">
        <v>7</v>
      </c>
      <c r="C2583" t="s">
        <v>1774</v>
      </c>
      <c r="D2583" t="s">
        <v>1940</v>
      </c>
      <c r="E2583">
        <v>9354278052</v>
      </c>
      <c r="F2583" t="s">
        <v>10</v>
      </c>
    </row>
    <row r="2584" spans="1:6" x14ac:dyDescent="0.3">
      <c r="A2584" t="s">
        <v>1942</v>
      </c>
      <c r="B2584" t="s">
        <v>7</v>
      </c>
      <c r="C2584" t="s">
        <v>1774</v>
      </c>
      <c r="D2584" t="s">
        <v>1943</v>
      </c>
      <c r="E2584">
        <v>7779026040</v>
      </c>
      <c r="F2584" t="s">
        <v>10</v>
      </c>
    </row>
    <row r="2585" spans="1:6" x14ac:dyDescent="0.3">
      <c r="A2585" t="s">
        <v>1947</v>
      </c>
      <c r="B2585" t="s">
        <v>7</v>
      </c>
      <c r="C2585" t="s">
        <v>1774</v>
      </c>
      <c r="D2585" t="s">
        <v>1943</v>
      </c>
      <c r="E2585">
        <v>9026412707</v>
      </c>
      <c r="F2585" t="s">
        <v>10</v>
      </c>
    </row>
    <row r="2586" spans="1:6" x14ac:dyDescent="0.3">
      <c r="A2586" t="s">
        <v>1949</v>
      </c>
      <c r="B2586" t="s">
        <v>7</v>
      </c>
      <c r="C2586" t="s">
        <v>1774</v>
      </c>
      <c r="D2586" t="s">
        <v>1943</v>
      </c>
      <c r="E2586">
        <v>8948050998</v>
      </c>
      <c r="F2586" t="s">
        <v>10</v>
      </c>
    </row>
    <row r="2587" spans="1:6" x14ac:dyDescent="0.3">
      <c r="A2587" t="s">
        <v>1950</v>
      </c>
      <c r="B2587" t="s">
        <v>7</v>
      </c>
      <c r="C2587" t="s">
        <v>1774</v>
      </c>
      <c r="D2587" t="s">
        <v>1943</v>
      </c>
      <c r="E2587">
        <v>9026412707</v>
      </c>
      <c r="F2587" t="s">
        <v>10</v>
      </c>
    </row>
    <row r="2588" spans="1:6" x14ac:dyDescent="0.3">
      <c r="A2588" t="s">
        <v>65</v>
      </c>
      <c r="B2588" t="s">
        <v>7</v>
      </c>
      <c r="C2588" t="s">
        <v>1774</v>
      </c>
      <c r="D2588" t="s">
        <v>1953</v>
      </c>
      <c r="E2588">
        <v>7991810507</v>
      </c>
      <c r="F2588" t="s">
        <v>10</v>
      </c>
    </row>
    <row r="2589" spans="1:6" x14ac:dyDescent="0.3">
      <c r="A2589" t="s">
        <v>1959</v>
      </c>
      <c r="B2589" t="s">
        <v>7</v>
      </c>
      <c r="C2589" t="s">
        <v>1774</v>
      </c>
      <c r="D2589" t="s">
        <v>1953</v>
      </c>
      <c r="E2589">
        <v>7991010507</v>
      </c>
      <c r="F2589" t="s">
        <v>10</v>
      </c>
    </row>
    <row r="2590" spans="1:6" x14ac:dyDescent="0.3">
      <c r="A2590" t="s">
        <v>1466</v>
      </c>
      <c r="B2590" t="s">
        <v>7</v>
      </c>
      <c r="C2590" t="s">
        <v>1774</v>
      </c>
      <c r="D2590" t="s">
        <v>1953</v>
      </c>
      <c r="E2590">
        <v>7991310507</v>
      </c>
      <c r="F2590" t="s">
        <v>10</v>
      </c>
    </row>
    <row r="2591" spans="1:6" x14ac:dyDescent="0.3">
      <c r="A2591" t="s">
        <v>304</v>
      </c>
      <c r="B2591" t="s">
        <v>7</v>
      </c>
      <c r="C2591" t="s">
        <v>1774</v>
      </c>
      <c r="D2591" t="s">
        <v>1953</v>
      </c>
      <c r="E2591">
        <v>7428025768</v>
      </c>
      <c r="F2591" t="s">
        <v>10</v>
      </c>
    </row>
    <row r="2592" spans="1:6" x14ac:dyDescent="0.3">
      <c r="A2592" t="s">
        <v>628</v>
      </c>
      <c r="B2592" t="s">
        <v>7</v>
      </c>
      <c r="C2592" t="s">
        <v>1774</v>
      </c>
      <c r="D2592" t="s">
        <v>1953</v>
      </c>
      <c r="E2592">
        <v>7428025768</v>
      </c>
      <c r="F2592" t="s">
        <v>10</v>
      </c>
    </row>
    <row r="2593" spans="1:6" x14ac:dyDescent="0.3">
      <c r="A2593" t="s">
        <v>20</v>
      </c>
      <c r="B2593" t="s">
        <v>7</v>
      </c>
      <c r="C2593" t="s">
        <v>1774</v>
      </c>
      <c r="D2593" t="s">
        <v>1965</v>
      </c>
      <c r="E2593">
        <v>8595075884</v>
      </c>
      <c r="F2593" t="s">
        <v>10</v>
      </c>
    </row>
    <row r="2594" spans="1:6" x14ac:dyDescent="0.3">
      <c r="A2594" t="s">
        <v>1966</v>
      </c>
      <c r="B2594" t="s">
        <v>7</v>
      </c>
      <c r="C2594" t="s">
        <v>1774</v>
      </c>
      <c r="D2594" t="s">
        <v>1965</v>
      </c>
      <c r="E2594">
        <v>8595075284</v>
      </c>
      <c r="F2594" t="s">
        <v>10</v>
      </c>
    </row>
    <row r="2595" spans="1:6" x14ac:dyDescent="0.3">
      <c r="A2595" t="s">
        <v>178</v>
      </c>
      <c r="B2595" t="s">
        <v>7</v>
      </c>
      <c r="C2595" t="s">
        <v>1774</v>
      </c>
      <c r="D2595" t="s">
        <v>1965</v>
      </c>
      <c r="E2595">
        <v>8595075884</v>
      </c>
      <c r="F2595" t="s">
        <v>10</v>
      </c>
    </row>
    <row r="2596" spans="1:6" x14ac:dyDescent="0.3">
      <c r="A2596" t="s">
        <v>1714</v>
      </c>
      <c r="B2596" t="s">
        <v>7</v>
      </c>
      <c r="C2596" t="s">
        <v>1774</v>
      </c>
      <c r="D2596" t="s">
        <v>1965</v>
      </c>
      <c r="E2596">
        <v>8595075884</v>
      </c>
      <c r="F2596" t="s">
        <v>10</v>
      </c>
    </row>
    <row r="2597" spans="1:6" x14ac:dyDescent="0.3">
      <c r="A2597" t="s">
        <v>1779</v>
      </c>
      <c r="B2597" t="s">
        <v>7</v>
      </c>
      <c r="C2597" t="s">
        <v>1774</v>
      </c>
      <c r="D2597" t="s">
        <v>1974</v>
      </c>
      <c r="E2597">
        <v>8543839262</v>
      </c>
      <c r="F2597" t="s">
        <v>10</v>
      </c>
    </row>
    <row r="2598" spans="1:6" x14ac:dyDescent="0.3">
      <c r="A2598" t="s">
        <v>1975</v>
      </c>
      <c r="B2598" t="s">
        <v>7</v>
      </c>
      <c r="C2598" t="s">
        <v>1774</v>
      </c>
      <c r="D2598" t="s">
        <v>1974</v>
      </c>
      <c r="E2598">
        <v>8543839262</v>
      </c>
      <c r="F2598" t="s">
        <v>10</v>
      </c>
    </row>
    <row r="2599" spans="1:6" x14ac:dyDescent="0.3">
      <c r="A2599" t="s">
        <v>1976</v>
      </c>
      <c r="B2599" t="s">
        <v>7</v>
      </c>
      <c r="C2599" t="s">
        <v>1774</v>
      </c>
      <c r="D2599" t="s">
        <v>1974</v>
      </c>
      <c r="E2599">
        <v>6306017337</v>
      </c>
      <c r="F2599" t="s">
        <v>10</v>
      </c>
    </row>
    <row r="2600" spans="1:6" x14ac:dyDescent="0.3">
      <c r="A2600" t="s">
        <v>240</v>
      </c>
      <c r="B2600" t="s">
        <v>7</v>
      </c>
      <c r="C2600" t="s">
        <v>1774</v>
      </c>
      <c r="D2600" t="s">
        <v>1986</v>
      </c>
      <c r="E2600">
        <v>9958390340</v>
      </c>
      <c r="F2600" t="s">
        <v>10</v>
      </c>
    </row>
    <row r="2601" spans="1:6" x14ac:dyDescent="0.3">
      <c r="A2601" t="s">
        <v>20</v>
      </c>
      <c r="B2601" t="s">
        <v>7</v>
      </c>
      <c r="C2601" t="s">
        <v>1774</v>
      </c>
      <c r="D2601" t="s">
        <v>1986</v>
      </c>
      <c r="E2601">
        <v>9910744726</v>
      </c>
      <c r="F2601" t="s">
        <v>10</v>
      </c>
    </row>
    <row r="2602" spans="1:6" x14ac:dyDescent="0.3">
      <c r="A2602" t="s">
        <v>1987</v>
      </c>
      <c r="B2602" t="s">
        <v>7</v>
      </c>
      <c r="C2602" t="s">
        <v>1774</v>
      </c>
      <c r="D2602" t="s">
        <v>1986</v>
      </c>
      <c r="E2602">
        <v>9958390840</v>
      </c>
      <c r="F2602" t="s">
        <v>10</v>
      </c>
    </row>
    <row r="2603" spans="1:6" x14ac:dyDescent="0.3">
      <c r="A2603" t="s">
        <v>1393</v>
      </c>
      <c r="B2603" t="s">
        <v>7</v>
      </c>
      <c r="C2603" t="s">
        <v>1774</v>
      </c>
      <c r="D2603" t="s">
        <v>1986</v>
      </c>
      <c r="E2603">
        <v>9958390540</v>
      </c>
      <c r="F2603" t="s">
        <v>10</v>
      </c>
    </row>
    <row r="2604" spans="1:6" x14ac:dyDescent="0.3">
      <c r="A2604" t="s">
        <v>1988</v>
      </c>
      <c r="B2604" t="s">
        <v>7</v>
      </c>
      <c r="C2604" t="s">
        <v>1774</v>
      </c>
      <c r="D2604" t="s">
        <v>1986</v>
      </c>
      <c r="E2604">
        <v>8826968952</v>
      </c>
      <c r="F2604" t="s">
        <v>10</v>
      </c>
    </row>
    <row r="2605" spans="1:6" x14ac:dyDescent="0.3">
      <c r="A2605" t="s">
        <v>1989</v>
      </c>
      <c r="B2605" t="s">
        <v>7</v>
      </c>
      <c r="C2605" t="s">
        <v>1774</v>
      </c>
      <c r="D2605" t="s">
        <v>1986</v>
      </c>
      <c r="E2605">
        <v>8826968952</v>
      </c>
      <c r="F2605" t="s">
        <v>10</v>
      </c>
    </row>
    <row r="2606" spans="1:6" x14ac:dyDescent="0.3">
      <c r="A2606" t="s">
        <v>1990</v>
      </c>
      <c r="B2606" t="s">
        <v>7</v>
      </c>
      <c r="C2606" t="s">
        <v>1774</v>
      </c>
      <c r="D2606" t="s">
        <v>1986</v>
      </c>
      <c r="E2606">
        <v>7210176153</v>
      </c>
      <c r="F2606" t="s">
        <v>10</v>
      </c>
    </row>
    <row r="2607" spans="1:6" x14ac:dyDescent="0.3">
      <c r="A2607" t="s">
        <v>1712</v>
      </c>
      <c r="B2607" t="s">
        <v>7</v>
      </c>
      <c r="C2607" t="s">
        <v>1774</v>
      </c>
      <c r="D2607" t="s">
        <v>1986</v>
      </c>
      <c r="E2607">
        <v>9958390840</v>
      </c>
      <c r="F2607" t="s">
        <v>10</v>
      </c>
    </row>
    <row r="2608" spans="1:6" x14ac:dyDescent="0.3">
      <c r="A2608" t="s">
        <v>1991</v>
      </c>
      <c r="B2608" t="s">
        <v>7</v>
      </c>
      <c r="C2608" t="s">
        <v>1774</v>
      </c>
      <c r="D2608" t="s">
        <v>1986</v>
      </c>
      <c r="E2608">
        <v>9958390540</v>
      </c>
      <c r="F2608" t="s">
        <v>10</v>
      </c>
    </row>
    <row r="2609" spans="1:6" x14ac:dyDescent="0.3">
      <c r="A2609" t="s">
        <v>455</v>
      </c>
      <c r="B2609" t="s">
        <v>7</v>
      </c>
      <c r="C2609" t="s">
        <v>1774</v>
      </c>
      <c r="D2609" t="s">
        <v>1986</v>
      </c>
      <c r="E2609">
        <v>9910744726</v>
      </c>
      <c r="F2609" t="s">
        <v>10</v>
      </c>
    </row>
    <row r="2610" spans="1:6" x14ac:dyDescent="0.3">
      <c r="A2610" t="s">
        <v>1992</v>
      </c>
      <c r="B2610" t="s">
        <v>7</v>
      </c>
      <c r="C2610" t="s">
        <v>1774</v>
      </c>
      <c r="D2610" t="s">
        <v>1986</v>
      </c>
      <c r="E2610">
        <v>7210176153</v>
      </c>
      <c r="F2610" t="s">
        <v>10</v>
      </c>
    </row>
    <row r="2611" spans="1:6" x14ac:dyDescent="0.3">
      <c r="A2611" t="s">
        <v>1809</v>
      </c>
      <c r="B2611" t="s">
        <v>7</v>
      </c>
      <c r="C2611" t="s">
        <v>1774</v>
      </c>
      <c r="D2611" t="s">
        <v>1986</v>
      </c>
      <c r="E2611">
        <v>9580985884</v>
      </c>
      <c r="F2611" t="s">
        <v>10</v>
      </c>
    </row>
    <row r="2612" spans="1:6" x14ac:dyDescent="0.3">
      <c r="A2612" t="s">
        <v>1995</v>
      </c>
      <c r="B2612" t="s">
        <v>7</v>
      </c>
      <c r="C2612" t="s">
        <v>1774</v>
      </c>
      <c r="D2612" t="s">
        <v>1994</v>
      </c>
      <c r="E2612">
        <v>9717270465</v>
      </c>
      <c r="F2612" t="s">
        <v>10</v>
      </c>
    </row>
    <row r="2613" spans="1:6" x14ac:dyDescent="0.3">
      <c r="A2613" t="s">
        <v>1393</v>
      </c>
      <c r="B2613" t="s">
        <v>7</v>
      </c>
      <c r="C2613" t="s">
        <v>1774</v>
      </c>
      <c r="D2613" t="s">
        <v>1994</v>
      </c>
      <c r="E2613">
        <v>6306017337</v>
      </c>
      <c r="F2613" t="s">
        <v>10</v>
      </c>
    </row>
    <row r="2614" spans="1:6" x14ac:dyDescent="0.3">
      <c r="A2614" t="s">
        <v>766</v>
      </c>
      <c r="B2614" t="s">
        <v>7</v>
      </c>
      <c r="C2614" t="s">
        <v>1774</v>
      </c>
      <c r="D2614" t="s">
        <v>1994</v>
      </c>
      <c r="E2614">
        <v>9717270465</v>
      </c>
      <c r="F2614" t="s">
        <v>10</v>
      </c>
    </row>
    <row r="2615" spans="1:6" x14ac:dyDescent="0.3">
      <c r="A2615" t="s">
        <v>1331</v>
      </c>
      <c r="B2615" t="s">
        <v>7</v>
      </c>
      <c r="C2615" t="s">
        <v>1774</v>
      </c>
      <c r="D2615" t="s">
        <v>1994</v>
      </c>
      <c r="E2615">
        <v>9717270465</v>
      </c>
      <c r="F2615" t="s">
        <v>10</v>
      </c>
    </row>
    <row r="2616" spans="1:6" x14ac:dyDescent="0.3">
      <c r="A2616" t="s">
        <v>380</v>
      </c>
      <c r="B2616" t="s">
        <v>7</v>
      </c>
      <c r="C2616" t="s">
        <v>1774</v>
      </c>
      <c r="D2616" t="s">
        <v>1994</v>
      </c>
      <c r="E2616">
        <v>9205073229</v>
      </c>
      <c r="F2616" t="s">
        <v>10</v>
      </c>
    </row>
    <row r="2617" spans="1:6" x14ac:dyDescent="0.3">
      <c r="A2617" t="s">
        <v>1700</v>
      </c>
      <c r="B2617" t="s">
        <v>7</v>
      </c>
      <c r="C2617" t="s">
        <v>1774</v>
      </c>
      <c r="D2617" t="s">
        <v>2010</v>
      </c>
      <c r="E2617">
        <v>7395055753</v>
      </c>
      <c r="F2617" t="s">
        <v>10</v>
      </c>
    </row>
    <row r="2618" spans="1:6" x14ac:dyDescent="0.3">
      <c r="A2618" t="s">
        <v>48</v>
      </c>
      <c r="B2618" t="s">
        <v>7</v>
      </c>
      <c r="C2618" t="s">
        <v>1774</v>
      </c>
      <c r="D2618" t="s">
        <v>2026</v>
      </c>
      <c r="E2618">
        <v>9588184761</v>
      </c>
      <c r="F2618" t="s">
        <v>10</v>
      </c>
    </row>
    <row r="2619" spans="1:6" x14ac:dyDescent="0.3">
      <c r="A2619" t="s">
        <v>1778</v>
      </c>
      <c r="B2619" t="s">
        <v>7</v>
      </c>
      <c r="C2619" t="s">
        <v>1774</v>
      </c>
      <c r="D2619" t="s">
        <v>2027</v>
      </c>
      <c r="E2619">
        <v>7793191610</v>
      </c>
      <c r="F2619" t="s">
        <v>10</v>
      </c>
    </row>
    <row r="2620" spans="1:6" x14ac:dyDescent="0.3">
      <c r="A2620" t="s">
        <v>1686</v>
      </c>
      <c r="B2620" t="s">
        <v>7</v>
      </c>
      <c r="C2620" t="s">
        <v>1774</v>
      </c>
      <c r="D2620" t="s">
        <v>2027</v>
      </c>
      <c r="E2620">
        <v>9958390340</v>
      </c>
      <c r="F2620" t="s">
        <v>10</v>
      </c>
    </row>
    <row r="2621" spans="1:6" x14ac:dyDescent="0.3">
      <c r="A2621" t="s">
        <v>106</v>
      </c>
      <c r="B2621" t="s">
        <v>7</v>
      </c>
      <c r="C2621" t="s">
        <v>1774</v>
      </c>
      <c r="D2621" t="s">
        <v>2027</v>
      </c>
      <c r="E2621">
        <v>7793191610</v>
      </c>
      <c r="F2621" t="s">
        <v>10</v>
      </c>
    </row>
    <row r="2622" spans="1:6" x14ac:dyDescent="0.3">
      <c r="A2622" t="s">
        <v>108</v>
      </c>
      <c r="B2622" t="s">
        <v>7</v>
      </c>
      <c r="C2622" t="s">
        <v>1774</v>
      </c>
      <c r="D2622" t="s">
        <v>2027</v>
      </c>
      <c r="E2622">
        <v>7897223585</v>
      </c>
      <c r="F2622" t="s">
        <v>10</v>
      </c>
    </row>
    <row r="2623" spans="1:6" x14ac:dyDescent="0.3">
      <c r="A2623" t="s">
        <v>2032</v>
      </c>
      <c r="B2623" t="s">
        <v>7</v>
      </c>
      <c r="C2623" t="s">
        <v>1774</v>
      </c>
      <c r="D2623" t="s">
        <v>2031</v>
      </c>
      <c r="E2623">
        <v>6351658192</v>
      </c>
      <c r="F2623" t="s">
        <v>10</v>
      </c>
    </row>
    <row r="2624" spans="1:6" x14ac:dyDescent="0.3">
      <c r="A2624" t="s">
        <v>45</v>
      </c>
      <c r="B2624" t="s">
        <v>7</v>
      </c>
      <c r="C2624" t="s">
        <v>1774</v>
      </c>
      <c r="D2624" t="s">
        <v>2031</v>
      </c>
      <c r="E2624">
        <v>7651802702</v>
      </c>
      <c r="F2624" t="s">
        <v>10</v>
      </c>
    </row>
    <row r="2625" spans="1:6" x14ac:dyDescent="0.3">
      <c r="A2625" t="s">
        <v>2033</v>
      </c>
      <c r="B2625" t="s">
        <v>7</v>
      </c>
      <c r="C2625" t="s">
        <v>1774</v>
      </c>
      <c r="D2625" t="s">
        <v>2031</v>
      </c>
      <c r="E2625">
        <v>8707682453</v>
      </c>
      <c r="F2625" t="s">
        <v>10</v>
      </c>
    </row>
    <row r="2626" spans="1:6" x14ac:dyDescent="0.3">
      <c r="A2626" t="s">
        <v>2045</v>
      </c>
      <c r="B2626" t="s">
        <v>7</v>
      </c>
      <c r="C2626" t="s">
        <v>1774</v>
      </c>
      <c r="D2626" t="s">
        <v>2043</v>
      </c>
      <c r="E2626">
        <v>9590302901</v>
      </c>
      <c r="F2626" t="s">
        <v>10</v>
      </c>
    </row>
    <row r="2627" spans="1:6" x14ac:dyDescent="0.3">
      <c r="A2627" t="s">
        <v>2046</v>
      </c>
      <c r="B2627" t="s">
        <v>7</v>
      </c>
      <c r="C2627" t="s">
        <v>1774</v>
      </c>
      <c r="D2627" t="s">
        <v>2043</v>
      </c>
      <c r="E2627">
        <v>8750631396</v>
      </c>
      <c r="F2627" t="s">
        <v>10</v>
      </c>
    </row>
    <row r="2628" spans="1:6" x14ac:dyDescent="0.3">
      <c r="A2628" t="s">
        <v>2048</v>
      </c>
      <c r="B2628" t="s">
        <v>7</v>
      </c>
      <c r="C2628" t="s">
        <v>1774</v>
      </c>
      <c r="D2628" t="s">
        <v>2043</v>
      </c>
      <c r="E2628">
        <v>9540297859</v>
      </c>
      <c r="F2628" t="s">
        <v>10</v>
      </c>
    </row>
    <row r="2629" spans="1:6" x14ac:dyDescent="0.3">
      <c r="A2629" t="s">
        <v>2050</v>
      </c>
      <c r="B2629" t="s">
        <v>7</v>
      </c>
      <c r="C2629" t="s">
        <v>1774</v>
      </c>
      <c r="D2629" t="s">
        <v>2043</v>
      </c>
      <c r="E2629">
        <v>9540297859</v>
      </c>
      <c r="F2629" t="s">
        <v>10</v>
      </c>
    </row>
    <row r="2630" spans="1:6" x14ac:dyDescent="0.3">
      <c r="A2630" t="s">
        <v>2055</v>
      </c>
      <c r="B2630" t="s">
        <v>7</v>
      </c>
      <c r="C2630" t="s">
        <v>1774</v>
      </c>
      <c r="D2630" t="s">
        <v>2043</v>
      </c>
      <c r="E2630">
        <v>9590302901</v>
      </c>
      <c r="F2630" t="s">
        <v>10</v>
      </c>
    </row>
    <row r="2631" spans="1:6" x14ac:dyDescent="0.3">
      <c r="A2631" t="s">
        <v>2064</v>
      </c>
      <c r="B2631" t="s">
        <v>7</v>
      </c>
      <c r="C2631" t="s">
        <v>1774</v>
      </c>
      <c r="D2631" t="s">
        <v>2062</v>
      </c>
      <c r="E2631">
        <v>6394357093</v>
      </c>
      <c r="F2631" t="s">
        <v>10</v>
      </c>
    </row>
    <row r="2632" spans="1:6" x14ac:dyDescent="0.3">
      <c r="A2632" t="s">
        <v>2066</v>
      </c>
      <c r="B2632" t="s">
        <v>7</v>
      </c>
      <c r="C2632" t="s">
        <v>1774</v>
      </c>
      <c r="D2632" t="s">
        <v>2062</v>
      </c>
      <c r="E2632">
        <v>6394357093</v>
      </c>
      <c r="F2632" t="s">
        <v>10</v>
      </c>
    </row>
    <row r="2633" spans="1:6" x14ac:dyDescent="0.3">
      <c r="A2633" t="s">
        <v>1687</v>
      </c>
      <c r="B2633" t="s">
        <v>7</v>
      </c>
      <c r="C2633" t="s">
        <v>1774</v>
      </c>
      <c r="D2633" t="s">
        <v>2062</v>
      </c>
      <c r="E2633">
        <v>9580319081</v>
      </c>
      <c r="F2633" t="s">
        <v>10</v>
      </c>
    </row>
    <row r="2634" spans="1:6" x14ac:dyDescent="0.3">
      <c r="A2634" t="s">
        <v>1146</v>
      </c>
      <c r="B2634" t="s">
        <v>7</v>
      </c>
      <c r="C2634" t="s">
        <v>1774</v>
      </c>
      <c r="D2634" t="s">
        <v>2062</v>
      </c>
      <c r="E2634">
        <v>6394357093</v>
      </c>
      <c r="F2634" t="s">
        <v>10</v>
      </c>
    </row>
    <row r="2635" spans="1:6" x14ac:dyDescent="0.3">
      <c r="A2635" t="s">
        <v>2067</v>
      </c>
      <c r="B2635" t="s">
        <v>7</v>
      </c>
      <c r="C2635" t="s">
        <v>1774</v>
      </c>
      <c r="D2635" t="s">
        <v>2062</v>
      </c>
      <c r="E2635">
        <v>8542807344</v>
      </c>
      <c r="F2635" t="s">
        <v>10</v>
      </c>
    </row>
    <row r="2636" spans="1:6" x14ac:dyDescent="0.3">
      <c r="A2636" t="s">
        <v>1941</v>
      </c>
      <c r="B2636" t="s">
        <v>7</v>
      </c>
      <c r="C2636" t="s">
        <v>1774</v>
      </c>
      <c r="D2636" t="s">
        <v>2062</v>
      </c>
      <c r="E2636">
        <v>8542807344</v>
      </c>
      <c r="F2636" t="s">
        <v>10</v>
      </c>
    </row>
    <row r="2637" spans="1:6" x14ac:dyDescent="0.3">
      <c r="A2637" t="s">
        <v>41</v>
      </c>
      <c r="B2637" t="s">
        <v>7</v>
      </c>
      <c r="C2637" t="s">
        <v>1774</v>
      </c>
      <c r="D2637" t="s">
        <v>2062</v>
      </c>
      <c r="E2637">
        <v>6306827709</v>
      </c>
      <c r="F2637" t="s">
        <v>10</v>
      </c>
    </row>
    <row r="2638" spans="1:6" x14ac:dyDescent="0.3">
      <c r="A2638" t="s">
        <v>1021</v>
      </c>
      <c r="B2638" t="s">
        <v>7</v>
      </c>
      <c r="C2638" t="s">
        <v>1774</v>
      </c>
      <c r="D2638" t="s">
        <v>2062</v>
      </c>
      <c r="E2638">
        <v>8543838645</v>
      </c>
      <c r="F2638" t="s">
        <v>10</v>
      </c>
    </row>
    <row r="2639" spans="1:6" x14ac:dyDescent="0.3">
      <c r="A2639" t="s">
        <v>1240</v>
      </c>
      <c r="B2639" t="s">
        <v>7</v>
      </c>
      <c r="C2639" t="s">
        <v>1774</v>
      </c>
      <c r="D2639" t="s">
        <v>2062</v>
      </c>
      <c r="E2639">
        <v>6306827709</v>
      </c>
      <c r="F2639" t="s">
        <v>10</v>
      </c>
    </row>
    <row r="2640" spans="1:6" x14ac:dyDescent="0.3">
      <c r="A2640" t="s">
        <v>48</v>
      </c>
      <c r="B2640" t="s">
        <v>7</v>
      </c>
      <c r="C2640" t="s">
        <v>1774</v>
      </c>
      <c r="D2640" t="s">
        <v>2062</v>
      </c>
      <c r="E2640">
        <v>8543838645</v>
      </c>
      <c r="F2640" t="s">
        <v>10</v>
      </c>
    </row>
    <row r="2641" spans="1:6" x14ac:dyDescent="0.3">
      <c r="A2641" t="s">
        <v>2069</v>
      </c>
      <c r="B2641" t="s">
        <v>7</v>
      </c>
      <c r="C2641" t="s">
        <v>1774</v>
      </c>
      <c r="D2641" t="s">
        <v>2062</v>
      </c>
      <c r="E2641">
        <v>8542807344</v>
      </c>
      <c r="F2641" t="s">
        <v>10</v>
      </c>
    </row>
    <row r="2642" spans="1:6" x14ac:dyDescent="0.3">
      <c r="A2642" t="s">
        <v>2070</v>
      </c>
      <c r="B2642" t="s">
        <v>7</v>
      </c>
      <c r="C2642" t="s">
        <v>1774</v>
      </c>
      <c r="D2642" t="s">
        <v>2062</v>
      </c>
      <c r="E2642">
        <v>8543838645</v>
      </c>
      <c r="F2642" t="s">
        <v>10</v>
      </c>
    </row>
    <row r="2643" spans="1:6" x14ac:dyDescent="0.3">
      <c r="A2643" t="s">
        <v>2071</v>
      </c>
      <c r="B2643" t="s">
        <v>7</v>
      </c>
      <c r="C2643" t="s">
        <v>1774</v>
      </c>
      <c r="D2643" t="s">
        <v>2062</v>
      </c>
      <c r="E2643">
        <v>8543838645</v>
      </c>
      <c r="F2643" t="s">
        <v>10</v>
      </c>
    </row>
    <row r="2644" spans="1:6" x14ac:dyDescent="0.3">
      <c r="A2644" t="s">
        <v>687</v>
      </c>
      <c r="B2644" t="s">
        <v>7</v>
      </c>
      <c r="C2644" t="s">
        <v>1774</v>
      </c>
      <c r="D2644" t="s">
        <v>2072</v>
      </c>
      <c r="E2644">
        <v>9305460659</v>
      </c>
      <c r="F2644" t="s">
        <v>10</v>
      </c>
    </row>
    <row r="2645" spans="1:6" x14ac:dyDescent="0.3">
      <c r="A2645" t="s">
        <v>2073</v>
      </c>
      <c r="B2645" t="s">
        <v>7</v>
      </c>
      <c r="C2645" t="s">
        <v>1774</v>
      </c>
      <c r="D2645" t="s">
        <v>2072</v>
      </c>
      <c r="E2645">
        <v>9695908179</v>
      </c>
      <c r="F2645" t="s">
        <v>10</v>
      </c>
    </row>
    <row r="2646" spans="1:6" x14ac:dyDescent="0.3">
      <c r="A2646" t="s">
        <v>732</v>
      </c>
      <c r="B2646" t="s">
        <v>7</v>
      </c>
      <c r="C2646" t="s">
        <v>1774</v>
      </c>
      <c r="D2646" t="s">
        <v>2080</v>
      </c>
      <c r="E2646">
        <v>8115358622</v>
      </c>
      <c r="F2646" t="s">
        <v>10</v>
      </c>
    </row>
    <row r="2647" spans="1:6" x14ac:dyDescent="0.3">
      <c r="A2647" t="s">
        <v>148</v>
      </c>
      <c r="B2647" t="s">
        <v>7</v>
      </c>
      <c r="C2647" t="s">
        <v>1774</v>
      </c>
      <c r="D2647" t="s">
        <v>306</v>
      </c>
      <c r="E2647">
        <v>9265394897</v>
      </c>
      <c r="F2647" t="s">
        <v>10</v>
      </c>
    </row>
    <row r="2648" spans="1:6" x14ac:dyDescent="0.3">
      <c r="A2648" t="s">
        <v>2083</v>
      </c>
      <c r="B2648" t="s">
        <v>7</v>
      </c>
      <c r="C2648" t="s">
        <v>1774</v>
      </c>
      <c r="D2648" t="s">
        <v>306</v>
      </c>
      <c r="E2648">
        <v>9265394897</v>
      </c>
      <c r="F2648" t="s">
        <v>10</v>
      </c>
    </row>
    <row r="2649" spans="1:6" x14ac:dyDescent="0.3">
      <c r="A2649" t="s">
        <v>146</v>
      </c>
      <c r="B2649" t="s">
        <v>7</v>
      </c>
      <c r="C2649" t="s">
        <v>1774</v>
      </c>
      <c r="D2649" t="s">
        <v>321</v>
      </c>
      <c r="E2649">
        <v>9293915798</v>
      </c>
      <c r="F2649" t="s">
        <v>10</v>
      </c>
    </row>
    <row r="2650" spans="1:6" x14ac:dyDescent="0.3">
      <c r="A2650" t="s">
        <v>11</v>
      </c>
      <c r="B2650" t="s">
        <v>7</v>
      </c>
      <c r="C2650" t="s">
        <v>1774</v>
      </c>
      <c r="D2650" t="s">
        <v>321</v>
      </c>
      <c r="E2650">
        <v>8543076072</v>
      </c>
      <c r="F2650" t="s">
        <v>10</v>
      </c>
    </row>
    <row r="2651" spans="1:6" x14ac:dyDescent="0.3">
      <c r="A2651" t="s">
        <v>11</v>
      </c>
      <c r="B2651" t="s">
        <v>7</v>
      </c>
      <c r="C2651" t="s">
        <v>1774</v>
      </c>
      <c r="D2651" t="s">
        <v>321</v>
      </c>
      <c r="E2651">
        <v>7054427563</v>
      </c>
      <c r="F2651" t="s">
        <v>10</v>
      </c>
    </row>
    <row r="2652" spans="1:6" x14ac:dyDescent="0.3">
      <c r="A2652" t="s">
        <v>2084</v>
      </c>
      <c r="B2652" t="s">
        <v>7</v>
      </c>
      <c r="C2652" t="s">
        <v>1774</v>
      </c>
      <c r="D2652" t="s">
        <v>321</v>
      </c>
      <c r="E2652">
        <v>8056889368</v>
      </c>
      <c r="F2652" t="s">
        <v>10</v>
      </c>
    </row>
    <row r="2653" spans="1:6" x14ac:dyDescent="0.3">
      <c r="A2653" t="s">
        <v>1155</v>
      </c>
      <c r="B2653" t="s">
        <v>7</v>
      </c>
      <c r="C2653" t="s">
        <v>1774</v>
      </c>
      <c r="D2653" t="s">
        <v>321</v>
      </c>
      <c r="E2653">
        <v>9717759279</v>
      </c>
      <c r="F2653" t="s">
        <v>10</v>
      </c>
    </row>
    <row r="2654" spans="1:6" x14ac:dyDescent="0.3">
      <c r="A2654" t="s">
        <v>2086</v>
      </c>
      <c r="B2654" t="s">
        <v>7</v>
      </c>
      <c r="C2654" t="s">
        <v>1774</v>
      </c>
      <c r="D2654" t="s">
        <v>321</v>
      </c>
      <c r="E2654">
        <v>8009545813</v>
      </c>
      <c r="F2654" t="s">
        <v>10</v>
      </c>
    </row>
    <row r="2655" spans="1:6" x14ac:dyDescent="0.3">
      <c r="A2655" t="s">
        <v>189</v>
      </c>
      <c r="B2655" t="s">
        <v>7</v>
      </c>
      <c r="C2655" t="s">
        <v>1774</v>
      </c>
      <c r="D2655" t="s">
        <v>321</v>
      </c>
      <c r="E2655">
        <v>9345226768</v>
      </c>
      <c r="F2655" t="s">
        <v>10</v>
      </c>
    </row>
    <row r="2656" spans="1:6" x14ac:dyDescent="0.3">
      <c r="A2656" t="s">
        <v>1858</v>
      </c>
      <c r="B2656" t="s">
        <v>7</v>
      </c>
      <c r="C2656" t="s">
        <v>1774</v>
      </c>
      <c r="D2656" t="s">
        <v>321</v>
      </c>
      <c r="E2656">
        <v>8575888209</v>
      </c>
      <c r="F2656" t="s">
        <v>10</v>
      </c>
    </row>
    <row r="2657" spans="1:6" x14ac:dyDescent="0.3">
      <c r="A2657" t="s">
        <v>1373</v>
      </c>
      <c r="B2657" t="s">
        <v>7</v>
      </c>
      <c r="C2657" t="s">
        <v>1774</v>
      </c>
      <c r="D2657" t="s">
        <v>321</v>
      </c>
      <c r="E2657">
        <v>9628306396</v>
      </c>
      <c r="F2657" t="s">
        <v>10</v>
      </c>
    </row>
    <row r="2658" spans="1:6" x14ac:dyDescent="0.3">
      <c r="A2658" t="s">
        <v>300</v>
      </c>
      <c r="B2658" t="s">
        <v>7</v>
      </c>
      <c r="C2658" t="s">
        <v>1774</v>
      </c>
      <c r="D2658" t="s">
        <v>321</v>
      </c>
      <c r="E2658">
        <v>9519374451</v>
      </c>
      <c r="F2658" t="s">
        <v>10</v>
      </c>
    </row>
    <row r="2659" spans="1:6" x14ac:dyDescent="0.3">
      <c r="A2659" t="s">
        <v>158</v>
      </c>
      <c r="B2659" t="s">
        <v>7</v>
      </c>
      <c r="C2659" t="s">
        <v>1774</v>
      </c>
      <c r="D2659" t="s">
        <v>321</v>
      </c>
      <c r="E2659">
        <v>7651843665</v>
      </c>
      <c r="F2659" t="s">
        <v>10</v>
      </c>
    </row>
    <row r="2660" spans="1:6" x14ac:dyDescent="0.3">
      <c r="A2660" t="s">
        <v>256</v>
      </c>
      <c r="B2660" t="s">
        <v>7</v>
      </c>
      <c r="C2660" t="s">
        <v>1774</v>
      </c>
      <c r="D2660" t="s">
        <v>321</v>
      </c>
      <c r="E2660">
        <v>9315683332</v>
      </c>
      <c r="F2660" t="s">
        <v>10</v>
      </c>
    </row>
    <row r="2661" spans="1:6" x14ac:dyDescent="0.3">
      <c r="A2661" t="s">
        <v>2087</v>
      </c>
      <c r="B2661" t="s">
        <v>7</v>
      </c>
      <c r="C2661" t="s">
        <v>1774</v>
      </c>
      <c r="D2661" t="s">
        <v>321</v>
      </c>
      <c r="E2661">
        <v>8056881368</v>
      </c>
      <c r="F2661" t="s">
        <v>10</v>
      </c>
    </row>
    <row r="2662" spans="1:6" x14ac:dyDescent="0.3">
      <c r="A2662" t="s">
        <v>2088</v>
      </c>
      <c r="B2662" t="s">
        <v>7</v>
      </c>
      <c r="C2662" t="s">
        <v>1774</v>
      </c>
      <c r="D2662" t="s">
        <v>321</v>
      </c>
      <c r="E2662">
        <v>7289051282</v>
      </c>
      <c r="F2662" t="s">
        <v>10</v>
      </c>
    </row>
    <row r="2663" spans="1:6" x14ac:dyDescent="0.3">
      <c r="A2663" t="s">
        <v>1352</v>
      </c>
      <c r="B2663" t="s">
        <v>7</v>
      </c>
      <c r="C2663" t="s">
        <v>1774</v>
      </c>
      <c r="D2663" t="s">
        <v>321</v>
      </c>
      <c r="E2663">
        <v>9345226768</v>
      </c>
      <c r="F2663" t="s">
        <v>10</v>
      </c>
    </row>
    <row r="2664" spans="1:6" x14ac:dyDescent="0.3">
      <c r="A2664" t="s">
        <v>2091</v>
      </c>
      <c r="B2664" t="s">
        <v>7</v>
      </c>
      <c r="C2664" t="s">
        <v>1774</v>
      </c>
      <c r="D2664" t="s">
        <v>321</v>
      </c>
      <c r="E2664">
        <v>8081376744</v>
      </c>
      <c r="F2664" t="s">
        <v>10</v>
      </c>
    </row>
    <row r="2665" spans="1:6" x14ac:dyDescent="0.3">
      <c r="A2665" t="s">
        <v>822</v>
      </c>
      <c r="B2665" t="s">
        <v>7</v>
      </c>
      <c r="C2665" t="s">
        <v>1774</v>
      </c>
      <c r="D2665" t="s">
        <v>322</v>
      </c>
      <c r="E2665">
        <v>9701995170</v>
      </c>
      <c r="F2665" t="s">
        <v>10</v>
      </c>
    </row>
    <row r="2666" spans="1:6" x14ac:dyDescent="0.3">
      <c r="A2666" t="s">
        <v>348</v>
      </c>
      <c r="B2666" t="s">
        <v>7</v>
      </c>
      <c r="C2666" t="s">
        <v>1774</v>
      </c>
      <c r="D2666" t="s">
        <v>322</v>
      </c>
      <c r="E2666">
        <v>9306589706</v>
      </c>
      <c r="F2666" t="s">
        <v>10</v>
      </c>
    </row>
    <row r="2667" spans="1:6" x14ac:dyDescent="0.3">
      <c r="A2667" t="s">
        <v>148</v>
      </c>
      <c r="B2667" t="s">
        <v>7</v>
      </c>
      <c r="C2667" t="s">
        <v>1774</v>
      </c>
      <c r="D2667" t="s">
        <v>2119</v>
      </c>
      <c r="E2667">
        <v>8091118041</v>
      </c>
      <c r="F2667" t="s">
        <v>10</v>
      </c>
    </row>
    <row r="2668" spans="1:6" x14ac:dyDescent="0.3">
      <c r="A2668" t="s">
        <v>2120</v>
      </c>
      <c r="B2668" t="s">
        <v>7</v>
      </c>
      <c r="C2668" t="s">
        <v>1774</v>
      </c>
      <c r="D2668" t="s">
        <v>2119</v>
      </c>
      <c r="E2668">
        <v>9695753744</v>
      </c>
      <c r="F2668" t="s">
        <v>10</v>
      </c>
    </row>
    <row r="2669" spans="1:6" x14ac:dyDescent="0.3">
      <c r="A2669" t="s">
        <v>1329</v>
      </c>
      <c r="B2669" t="s">
        <v>7</v>
      </c>
      <c r="C2669" t="s">
        <v>1774</v>
      </c>
      <c r="D2669" t="s">
        <v>2119</v>
      </c>
      <c r="E2669">
        <v>8826455862</v>
      </c>
      <c r="F2669" t="s">
        <v>10</v>
      </c>
    </row>
    <row r="2670" spans="1:6" x14ac:dyDescent="0.3">
      <c r="A2670" t="s">
        <v>2121</v>
      </c>
      <c r="B2670" t="s">
        <v>7</v>
      </c>
      <c r="C2670" t="s">
        <v>1774</v>
      </c>
      <c r="D2670" t="s">
        <v>2119</v>
      </c>
      <c r="E2670">
        <v>8178181773</v>
      </c>
      <c r="F2670" t="s">
        <v>10</v>
      </c>
    </row>
    <row r="2671" spans="1:6" x14ac:dyDescent="0.3">
      <c r="A2671" t="s">
        <v>2122</v>
      </c>
      <c r="B2671" t="s">
        <v>7</v>
      </c>
      <c r="C2671" t="s">
        <v>1774</v>
      </c>
      <c r="D2671" t="s">
        <v>351</v>
      </c>
      <c r="E2671">
        <v>7458951251</v>
      </c>
      <c r="F2671" t="s">
        <v>10</v>
      </c>
    </row>
    <row r="2672" spans="1:6" x14ac:dyDescent="0.3">
      <c r="A2672" t="s">
        <v>1182</v>
      </c>
      <c r="B2672" t="s">
        <v>7</v>
      </c>
      <c r="C2672" t="s">
        <v>1774</v>
      </c>
      <c r="D2672" t="s">
        <v>356</v>
      </c>
      <c r="E2672">
        <v>6392145193</v>
      </c>
      <c r="F2672" t="s">
        <v>10</v>
      </c>
    </row>
    <row r="2673" spans="1:6" x14ac:dyDescent="0.3">
      <c r="A2673" t="s">
        <v>78</v>
      </c>
      <c r="B2673" t="s">
        <v>7</v>
      </c>
      <c r="C2673" t="s">
        <v>1774</v>
      </c>
      <c r="D2673" t="s">
        <v>356</v>
      </c>
      <c r="E2673">
        <v>9725685492</v>
      </c>
      <c r="F2673" t="s">
        <v>10</v>
      </c>
    </row>
    <row r="2674" spans="1:6" x14ac:dyDescent="0.3">
      <c r="A2674" t="s">
        <v>2131</v>
      </c>
      <c r="B2674" t="s">
        <v>7</v>
      </c>
      <c r="C2674" t="s">
        <v>2132</v>
      </c>
      <c r="D2674" t="s">
        <v>2133</v>
      </c>
      <c r="E2674">
        <v>9621396780</v>
      </c>
      <c r="F2674" t="s">
        <v>10</v>
      </c>
    </row>
    <row r="2675" spans="1:6" x14ac:dyDescent="0.3">
      <c r="A2675" t="s">
        <v>200</v>
      </c>
      <c r="B2675" t="s">
        <v>7</v>
      </c>
      <c r="C2675" t="s">
        <v>2132</v>
      </c>
      <c r="D2675" t="s">
        <v>370</v>
      </c>
      <c r="E2675">
        <v>9695155292</v>
      </c>
      <c r="F2675" t="s">
        <v>10</v>
      </c>
    </row>
    <row r="2676" spans="1:6" x14ac:dyDescent="0.3">
      <c r="A2676" t="s">
        <v>743</v>
      </c>
      <c r="B2676" t="s">
        <v>7</v>
      </c>
      <c r="C2676" t="s">
        <v>2132</v>
      </c>
      <c r="D2676" t="s">
        <v>2147</v>
      </c>
      <c r="E2676">
        <v>7607916565</v>
      </c>
      <c r="F2676" t="s">
        <v>10</v>
      </c>
    </row>
    <row r="2677" spans="1:6" x14ac:dyDescent="0.3">
      <c r="A2677" t="s">
        <v>2148</v>
      </c>
      <c r="B2677" t="s">
        <v>7</v>
      </c>
      <c r="C2677" t="s">
        <v>2132</v>
      </c>
      <c r="D2677" t="s">
        <v>2147</v>
      </c>
      <c r="E2677">
        <v>7080706102</v>
      </c>
      <c r="F2677" t="s">
        <v>10</v>
      </c>
    </row>
    <row r="2678" spans="1:6" x14ac:dyDescent="0.3">
      <c r="A2678" t="s">
        <v>2149</v>
      </c>
      <c r="B2678" t="s">
        <v>7</v>
      </c>
      <c r="C2678" t="s">
        <v>2132</v>
      </c>
      <c r="D2678" t="s">
        <v>2147</v>
      </c>
      <c r="E2678">
        <v>6388360307</v>
      </c>
      <c r="F2678" t="s">
        <v>10</v>
      </c>
    </row>
    <row r="2679" spans="1:6" x14ac:dyDescent="0.3">
      <c r="A2679" t="s">
        <v>2151</v>
      </c>
      <c r="B2679" t="s">
        <v>7</v>
      </c>
      <c r="C2679" t="s">
        <v>2132</v>
      </c>
      <c r="D2679" t="s">
        <v>382</v>
      </c>
      <c r="E2679">
        <v>9736970603</v>
      </c>
      <c r="F2679" t="s">
        <v>10</v>
      </c>
    </row>
    <row r="2680" spans="1:6" x14ac:dyDescent="0.3">
      <c r="A2680" t="s">
        <v>598</v>
      </c>
      <c r="B2680" t="s">
        <v>7</v>
      </c>
      <c r="C2680" t="s">
        <v>2132</v>
      </c>
      <c r="D2680" t="s">
        <v>2156</v>
      </c>
      <c r="E2680">
        <v>6352039812</v>
      </c>
      <c r="F2680" t="s">
        <v>10</v>
      </c>
    </row>
    <row r="2681" spans="1:6" x14ac:dyDescent="0.3">
      <c r="A2681" t="s">
        <v>1495</v>
      </c>
      <c r="B2681" t="s">
        <v>7</v>
      </c>
      <c r="C2681" t="s">
        <v>2132</v>
      </c>
      <c r="D2681" t="s">
        <v>2171</v>
      </c>
      <c r="E2681">
        <v>8511839480</v>
      </c>
      <c r="F2681" t="s">
        <v>10</v>
      </c>
    </row>
    <row r="2682" spans="1:6" x14ac:dyDescent="0.3">
      <c r="A2682" t="s">
        <v>2172</v>
      </c>
      <c r="B2682" t="s">
        <v>7</v>
      </c>
      <c r="C2682" t="s">
        <v>2132</v>
      </c>
      <c r="D2682" t="s">
        <v>2173</v>
      </c>
      <c r="E2682">
        <v>7048532285</v>
      </c>
      <c r="F2682" t="s">
        <v>10</v>
      </c>
    </row>
    <row r="2683" spans="1:6" x14ac:dyDescent="0.3">
      <c r="A2683" t="s">
        <v>114</v>
      </c>
      <c r="B2683" t="s">
        <v>7</v>
      </c>
      <c r="C2683" t="s">
        <v>2132</v>
      </c>
      <c r="D2683" t="s">
        <v>2173</v>
      </c>
      <c r="E2683">
        <v>9328027202</v>
      </c>
      <c r="F2683" t="s">
        <v>10</v>
      </c>
    </row>
    <row r="2684" spans="1:6" x14ac:dyDescent="0.3">
      <c r="A2684" t="s">
        <v>1561</v>
      </c>
      <c r="B2684" t="s">
        <v>7</v>
      </c>
      <c r="C2684" t="s">
        <v>2132</v>
      </c>
      <c r="D2684" t="s">
        <v>2173</v>
      </c>
      <c r="E2684">
        <v>9721146956</v>
      </c>
      <c r="F2684" t="s">
        <v>10</v>
      </c>
    </row>
    <row r="2685" spans="1:6" x14ac:dyDescent="0.3">
      <c r="A2685" t="s">
        <v>251</v>
      </c>
      <c r="B2685" t="s">
        <v>7</v>
      </c>
      <c r="C2685" t="s">
        <v>2132</v>
      </c>
      <c r="D2685" t="s">
        <v>2173</v>
      </c>
      <c r="E2685">
        <v>9328027202</v>
      </c>
      <c r="F2685" t="s">
        <v>10</v>
      </c>
    </row>
    <row r="2686" spans="1:6" x14ac:dyDescent="0.3">
      <c r="A2686" t="s">
        <v>2175</v>
      </c>
      <c r="B2686" t="s">
        <v>7</v>
      </c>
      <c r="C2686" t="s">
        <v>2132</v>
      </c>
      <c r="D2686" t="s">
        <v>393</v>
      </c>
      <c r="E2686">
        <v>9695217965</v>
      </c>
      <c r="F2686" t="s">
        <v>10</v>
      </c>
    </row>
    <row r="2687" spans="1:6" x14ac:dyDescent="0.3">
      <c r="A2687" t="s">
        <v>541</v>
      </c>
      <c r="B2687" t="s">
        <v>7</v>
      </c>
      <c r="C2687" t="s">
        <v>2132</v>
      </c>
      <c r="D2687" t="s">
        <v>393</v>
      </c>
      <c r="E2687">
        <v>9559515923</v>
      </c>
      <c r="F2687" t="s">
        <v>10</v>
      </c>
    </row>
    <row r="2688" spans="1:6" x14ac:dyDescent="0.3">
      <c r="A2688" t="s">
        <v>2176</v>
      </c>
      <c r="B2688" t="s">
        <v>7</v>
      </c>
      <c r="C2688" t="s">
        <v>2132</v>
      </c>
      <c r="D2688" t="s">
        <v>393</v>
      </c>
      <c r="E2688">
        <v>9695217965</v>
      </c>
      <c r="F2688" t="s">
        <v>10</v>
      </c>
    </row>
    <row r="2689" spans="1:6" x14ac:dyDescent="0.3">
      <c r="A2689" t="s">
        <v>2006</v>
      </c>
      <c r="B2689" t="s">
        <v>7</v>
      </c>
      <c r="C2689" t="s">
        <v>2132</v>
      </c>
      <c r="D2689" t="s">
        <v>2177</v>
      </c>
      <c r="E2689">
        <v>7283972740</v>
      </c>
      <c r="F2689" t="s">
        <v>10</v>
      </c>
    </row>
    <row r="2690" spans="1:6" x14ac:dyDescent="0.3">
      <c r="A2690" t="s">
        <v>2179</v>
      </c>
      <c r="B2690" t="s">
        <v>7</v>
      </c>
      <c r="C2690" t="s">
        <v>2132</v>
      </c>
      <c r="D2690" t="s">
        <v>2180</v>
      </c>
      <c r="E2690">
        <v>9974595544</v>
      </c>
      <c r="F2690" t="s">
        <v>10</v>
      </c>
    </row>
    <row r="2691" spans="1:6" x14ac:dyDescent="0.3">
      <c r="A2691" t="s">
        <v>2181</v>
      </c>
      <c r="B2691" t="s">
        <v>7</v>
      </c>
      <c r="C2691" t="s">
        <v>2132</v>
      </c>
      <c r="D2691" t="s">
        <v>2180</v>
      </c>
      <c r="E2691">
        <v>6354144319</v>
      </c>
      <c r="F2691" t="s">
        <v>10</v>
      </c>
    </row>
    <row r="2692" spans="1:6" x14ac:dyDescent="0.3">
      <c r="A2692" t="s">
        <v>2182</v>
      </c>
      <c r="B2692" t="s">
        <v>7</v>
      </c>
      <c r="C2692" t="s">
        <v>2132</v>
      </c>
      <c r="D2692" t="s">
        <v>2180</v>
      </c>
      <c r="E2692">
        <v>9974023421</v>
      </c>
      <c r="F2692" t="s">
        <v>10</v>
      </c>
    </row>
    <row r="2693" spans="1:6" x14ac:dyDescent="0.3">
      <c r="A2693" t="s">
        <v>423</v>
      </c>
      <c r="B2693" t="s">
        <v>7</v>
      </c>
      <c r="C2693" t="s">
        <v>2132</v>
      </c>
      <c r="D2693" t="s">
        <v>2180</v>
      </c>
      <c r="E2693">
        <v>9558045304</v>
      </c>
      <c r="F2693" t="s">
        <v>10</v>
      </c>
    </row>
    <row r="2694" spans="1:6" x14ac:dyDescent="0.3">
      <c r="A2694" t="s">
        <v>2183</v>
      </c>
      <c r="B2694" t="s">
        <v>7</v>
      </c>
      <c r="C2694" t="s">
        <v>2132</v>
      </c>
      <c r="D2694" t="s">
        <v>2184</v>
      </c>
      <c r="E2694">
        <v>9557685123</v>
      </c>
      <c r="F2694" t="s">
        <v>10</v>
      </c>
    </row>
    <row r="2695" spans="1:6" x14ac:dyDescent="0.3">
      <c r="A2695" t="s">
        <v>411</v>
      </c>
      <c r="B2695" t="s">
        <v>7</v>
      </c>
      <c r="C2695" t="s">
        <v>2132</v>
      </c>
      <c r="D2695" t="s">
        <v>2184</v>
      </c>
      <c r="E2695">
        <v>6352055943</v>
      </c>
      <c r="F2695" t="s">
        <v>10</v>
      </c>
    </row>
    <row r="2696" spans="1:6" x14ac:dyDescent="0.3">
      <c r="A2696" t="s">
        <v>855</v>
      </c>
      <c r="B2696" t="s">
        <v>7</v>
      </c>
      <c r="C2696" t="s">
        <v>2132</v>
      </c>
      <c r="D2696" t="s">
        <v>2184</v>
      </c>
      <c r="E2696">
        <v>9601957008</v>
      </c>
      <c r="F2696" t="s">
        <v>10</v>
      </c>
    </row>
    <row r="2697" spans="1:6" x14ac:dyDescent="0.3">
      <c r="A2697" t="s">
        <v>2185</v>
      </c>
      <c r="B2697" t="s">
        <v>7</v>
      </c>
      <c r="C2697" t="s">
        <v>2132</v>
      </c>
      <c r="D2697" t="s">
        <v>2184</v>
      </c>
      <c r="E2697">
        <v>6353168148</v>
      </c>
      <c r="F2697" t="s">
        <v>10</v>
      </c>
    </row>
    <row r="2698" spans="1:6" x14ac:dyDescent="0.3">
      <c r="A2698" t="s">
        <v>658</v>
      </c>
      <c r="B2698" t="s">
        <v>7</v>
      </c>
      <c r="C2698" t="s">
        <v>2132</v>
      </c>
      <c r="D2698" t="s">
        <v>2184</v>
      </c>
      <c r="E2698">
        <v>6351534621</v>
      </c>
      <c r="F2698" t="s">
        <v>10</v>
      </c>
    </row>
    <row r="2699" spans="1:6" x14ac:dyDescent="0.3">
      <c r="A2699" t="s">
        <v>2186</v>
      </c>
      <c r="B2699" t="s">
        <v>7</v>
      </c>
      <c r="C2699" t="s">
        <v>2132</v>
      </c>
      <c r="D2699" t="s">
        <v>2184</v>
      </c>
      <c r="E2699">
        <v>8756451512</v>
      </c>
      <c r="F2699" t="s">
        <v>10</v>
      </c>
    </row>
    <row r="2700" spans="1:6" x14ac:dyDescent="0.3">
      <c r="A2700" t="s">
        <v>2083</v>
      </c>
      <c r="B2700" t="s">
        <v>7</v>
      </c>
      <c r="C2700" t="s">
        <v>2132</v>
      </c>
      <c r="D2700" t="s">
        <v>2184</v>
      </c>
      <c r="E2700">
        <v>7897976370</v>
      </c>
      <c r="F2700" t="s">
        <v>10</v>
      </c>
    </row>
    <row r="2701" spans="1:6" x14ac:dyDescent="0.3">
      <c r="A2701" t="s">
        <v>2187</v>
      </c>
      <c r="B2701" t="s">
        <v>7</v>
      </c>
      <c r="C2701" t="s">
        <v>2132</v>
      </c>
      <c r="D2701" t="s">
        <v>2184</v>
      </c>
      <c r="E2701">
        <v>9054432537</v>
      </c>
      <c r="F2701" t="s">
        <v>10</v>
      </c>
    </row>
    <row r="2702" spans="1:6" x14ac:dyDescent="0.3">
      <c r="A2702" t="s">
        <v>515</v>
      </c>
      <c r="B2702" t="s">
        <v>7</v>
      </c>
      <c r="C2702" t="s">
        <v>2132</v>
      </c>
      <c r="D2702" t="s">
        <v>2184</v>
      </c>
      <c r="E2702">
        <v>9016427898</v>
      </c>
      <c r="F2702" t="s">
        <v>10</v>
      </c>
    </row>
    <row r="2703" spans="1:6" x14ac:dyDescent="0.3">
      <c r="A2703" t="s">
        <v>2198</v>
      </c>
      <c r="B2703" t="s">
        <v>7</v>
      </c>
      <c r="C2703" t="s">
        <v>2132</v>
      </c>
      <c r="D2703" t="s">
        <v>2199</v>
      </c>
      <c r="E2703">
        <v>7096137388</v>
      </c>
      <c r="F2703" t="s">
        <v>10</v>
      </c>
    </row>
    <row r="2704" spans="1:6" x14ac:dyDescent="0.3">
      <c r="A2704" t="s">
        <v>2200</v>
      </c>
      <c r="B2704" t="s">
        <v>7</v>
      </c>
      <c r="C2704" t="s">
        <v>2132</v>
      </c>
      <c r="D2704" t="s">
        <v>2201</v>
      </c>
      <c r="E2704">
        <v>6353273425</v>
      </c>
      <c r="F2704" t="s">
        <v>10</v>
      </c>
    </row>
    <row r="2705" spans="1:6" x14ac:dyDescent="0.3">
      <c r="A2705" t="s">
        <v>573</v>
      </c>
      <c r="B2705" t="s">
        <v>7</v>
      </c>
      <c r="C2705" t="s">
        <v>2132</v>
      </c>
      <c r="D2705" t="s">
        <v>2201</v>
      </c>
      <c r="E2705">
        <v>9725922292</v>
      </c>
      <c r="F2705" t="s">
        <v>10</v>
      </c>
    </row>
    <row r="2706" spans="1:6" x14ac:dyDescent="0.3">
      <c r="A2706" t="s">
        <v>2202</v>
      </c>
      <c r="B2706" t="s">
        <v>7</v>
      </c>
      <c r="C2706" t="s">
        <v>2132</v>
      </c>
      <c r="D2706" t="s">
        <v>2201</v>
      </c>
      <c r="E2706">
        <v>8795823911</v>
      </c>
      <c r="F2706" t="s">
        <v>10</v>
      </c>
    </row>
    <row r="2707" spans="1:6" x14ac:dyDescent="0.3">
      <c r="A2707" t="s">
        <v>891</v>
      </c>
      <c r="B2707" t="s">
        <v>7</v>
      </c>
      <c r="C2707" t="s">
        <v>2132</v>
      </c>
      <c r="D2707" t="s">
        <v>2201</v>
      </c>
      <c r="E2707">
        <v>6353203425</v>
      </c>
      <c r="F2707" t="s">
        <v>10</v>
      </c>
    </row>
    <row r="2708" spans="1:6" x14ac:dyDescent="0.3">
      <c r="A2708" t="s">
        <v>752</v>
      </c>
      <c r="B2708" t="s">
        <v>7</v>
      </c>
      <c r="C2708" t="s">
        <v>2132</v>
      </c>
      <c r="D2708" t="s">
        <v>2201</v>
      </c>
      <c r="E2708">
        <v>6353283425</v>
      </c>
      <c r="F2708" t="s">
        <v>10</v>
      </c>
    </row>
    <row r="2709" spans="1:6" x14ac:dyDescent="0.3">
      <c r="A2709" t="s">
        <v>2217</v>
      </c>
      <c r="B2709" t="s">
        <v>7</v>
      </c>
      <c r="C2709" t="s">
        <v>2132</v>
      </c>
      <c r="D2709" t="s">
        <v>527</v>
      </c>
      <c r="E2709">
        <v>9005953229</v>
      </c>
      <c r="F2709" t="s">
        <v>10</v>
      </c>
    </row>
    <row r="2710" spans="1:6" x14ac:dyDescent="0.3">
      <c r="A2710" t="s">
        <v>127</v>
      </c>
      <c r="B2710" t="s">
        <v>7</v>
      </c>
      <c r="C2710" t="s">
        <v>2132</v>
      </c>
      <c r="D2710" t="s">
        <v>527</v>
      </c>
      <c r="E2710">
        <v>6352417475</v>
      </c>
      <c r="F2710" t="s">
        <v>10</v>
      </c>
    </row>
    <row r="2711" spans="1:6" x14ac:dyDescent="0.3">
      <c r="A2711" t="s">
        <v>2218</v>
      </c>
      <c r="B2711" t="s">
        <v>7</v>
      </c>
      <c r="C2711" t="s">
        <v>2132</v>
      </c>
      <c r="D2711" t="s">
        <v>527</v>
      </c>
      <c r="E2711">
        <v>6351665982</v>
      </c>
      <c r="F2711" t="s">
        <v>10</v>
      </c>
    </row>
    <row r="2712" spans="1:6" x14ac:dyDescent="0.3">
      <c r="A2712" t="s">
        <v>2219</v>
      </c>
      <c r="B2712" t="s">
        <v>7</v>
      </c>
      <c r="C2712" t="s">
        <v>2132</v>
      </c>
      <c r="D2712" t="s">
        <v>527</v>
      </c>
      <c r="E2712">
        <v>6375211549</v>
      </c>
      <c r="F2712" t="s">
        <v>10</v>
      </c>
    </row>
    <row r="2713" spans="1:6" x14ac:dyDescent="0.3">
      <c r="A2713" t="s">
        <v>69</v>
      </c>
      <c r="B2713" t="s">
        <v>7</v>
      </c>
      <c r="C2713" t="s">
        <v>2132</v>
      </c>
      <c r="D2713" t="s">
        <v>527</v>
      </c>
      <c r="E2713">
        <v>8128398379</v>
      </c>
      <c r="F2713" t="s">
        <v>10</v>
      </c>
    </row>
    <row r="2714" spans="1:6" x14ac:dyDescent="0.3">
      <c r="A2714" t="s">
        <v>2202</v>
      </c>
      <c r="B2714" t="s">
        <v>7</v>
      </c>
      <c r="C2714" t="s">
        <v>2132</v>
      </c>
      <c r="D2714" t="s">
        <v>527</v>
      </c>
      <c r="E2714">
        <v>8387714636</v>
      </c>
      <c r="F2714" t="s">
        <v>10</v>
      </c>
    </row>
    <row r="2715" spans="1:6" x14ac:dyDescent="0.3">
      <c r="A2715" t="s">
        <v>48</v>
      </c>
      <c r="B2715" t="s">
        <v>7</v>
      </c>
      <c r="C2715" t="s">
        <v>2132</v>
      </c>
      <c r="D2715" t="s">
        <v>527</v>
      </c>
      <c r="E2715">
        <v>7899344749</v>
      </c>
      <c r="F2715" t="s">
        <v>10</v>
      </c>
    </row>
    <row r="2716" spans="1:6" x14ac:dyDescent="0.3">
      <c r="A2716" t="s">
        <v>1150</v>
      </c>
      <c r="B2716" t="s">
        <v>7</v>
      </c>
      <c r="C2716" t="s">
        <v>2132</v>
      </c>
      <c r="D2716" t="s">
        <v>527</v>
      </c>
      <c r="E2716">
        <v>9140499128</v>
      </c>
      <c r="F2716" t="s">
        <v>10</v>
      </c>
    </row>
    <row r="2717" spans="1:6" x14ac:dyDescent="0.3">
      <c r="A2717" t="s">
        <v>124</v>
      </c>
      <c r="B2717" t="s">
        <v>7</v>
      </c>
      <c r="C2717" t="s">
        <v>2132</v>
      </c>
      <c r="D2717" t="s">
        <v>527</v>
      </c>
      <c r="E2717">
        <v>6352703403</v>
      </c>
      <c r="F2717" t="s">
        <v>10</v>
      </c>
    </row>
    <row r="2718" spans="1:6" x14ac:dyDescent="0.3">
      <c r="A2718" t="s">
        <v>2221</v>
      </c>
      <c r="B2718" t="s">
        <v>7</v>
      </c>
      <c r="C2718" t="s">
        <v>2132</v>
      </c>
      <c r="D2718" t="s">
        <v>527</v>
      </c>
      <c r="E2718">
        <v>7778868574</v>
      </c>
      <c r="F2718" t="s">
        <v>10</v>
      </c>
    </row>
    <row r="2719" spans="1:6" x14ac:dyDescent="0.3">
      <c r="A2719" t="s">
        <v>1701</v>
      </c>
      <c r="B2719" t="s">
        <v>7</v>
      </c>
      <c r="C2719" t="s">
        <v>2132</v>
      </c>
      <c r="D2719" t="s">
        <v>2232</v>
      </c>
      <c r="E2719">
        <v>7383820587</v>
      </c>
      <c r="F2719" t="s">
        <v>10</v>
      </c>
    </row>
    <row r="2720" spans="1:6" x14ac:dyDescent="0.3">
      <c r="A2720" t="s">
        <v>383</v>
      </c>
      <c r="B2720" t="s">
        <v>7</v>
      </c>
      <c r="C2720" t="s">
        <v>2132</v>
      </c>
      <c r="D2720" t="s">
        <v>1965</v>
      </c>
      <c r="E2720">
        <v>7990170215</v>
      </c>
      <c r="F2720" t="s">
        <v>10</v>
      </c>
    </row>
    <row r="2721" spans="1:6" x14ac:dyDescent="0.3">
      <c r="A2721" t="s">
        <v>2235</v>
      </c>
      <c r="B2721" t="s">
        <v>7</v>
      </c>
      <c r="C2721" t="s">
        <v>2132</v>
      </c>
      <c r="D2721" t="s">
        <v>1965</v>
      </c>
      <c r="E2721">
        <v>7887269399</v>
      </c>
      <c r="F2721" t="s">
        <v>10</v>
      </c>
    </row>
    <row r="2722" spans="1:6" x14ac:dyDescent="0.3">
      <c r="A2722" t="s">
        <v>2150</v>
      </c>
      <c r="B2722" t="s">
        <v>7</v>
      </c>
      <c r="C2722" t="s">
        <v>2132</v>
      </c>
      <c r="D2722" t="s">
        <v>1965</v>
      </c>
      <c r="E2722">
        <v>7990170215</v>
      </c>
      <c r="F2722" t="s">
        <v>10</v>
      </c>
    </row>
    <row r="2723" spans="1:6" x14ac:dyDescent="0.3">
      <c r="A2723" t="s">
        <v>2236</v>
      </c>
      <c r="B2723" t="s">
        <v>7</v>
      </c>
      <c r="C2723" t="s">
        <v>2132</v>
      </c>
      <c r="D2723" t="s">
        <v>1965</v>
      </c>
      <c r="E2723">
        <v>9913604159</v>
      </c>
      <c r="F2723" t="s">
        <v>10</v>
      </c>
    </row>
    <row r="2724" spans="1:6" x14ac:dyDescent="0.3">
      <c r="A2724" t="s">
        <v>283</v>
      </c>
      <c r="B2724" t="s">
        <v>7</v>
      </c>
      <c r="C2724" t="s">
        <v>2132</v>
      </c>
      <c r="D2724" t="s">
        <v>1965</v>
      </c>
      <c r="E2724">
        <v>6353928499</v>
      </c>
      <c r="F2724" t="s">
        <v>10</v>
      </c>
    </row>
    <row r="2725" spans="1:6" x14ac:dyDescent="0.3">
      <c r="A2725" t="s">
        <v>245</v>
      </c>
      <c r="B2725" t="s">
        <v>7</v>
      </c>
      <c r="C2725" t="s">
        <v>2132</v>
      </c>
      <c r="D2725" t="s">
        <v>1965</v>
      </c>
      <c r="E2725">
        <v>7054244964</v>
      </c>
      <c r="F2725" t="s">
        <v>10</v>
      </c>
    </row>
    <row r="2726" spans="1:6" x14ac:dyDescent="0.3">
      <c r="A2726" t="s">
        <v>2237</v>
      </c>
      <c r="B2726" t="s">
        <v>7</v>
      </c>
      <c r="C2726" t="s">
        <v>2132</v>
      </c>
      <c r="D2726" t="s">
        <v>1965</v>
      </c>
      <c r="E2726">
        <v>7043701043</v>
      </c>
      <c r="F2726" t="s">
        <v>10</v>
      </c>
    </row>
    <row r="2727" spans="1:6" x14ac:dyDescent="0.3">
      <c r="A2727" t="s">
        <v>2238</v>
      </c>
      <c r="B2727" t="s">
        <v>7</v>
      </c>
      <c r="C2727" t="s">
        <v>2132</v>
      </c>
      <c r="D2727" t="s">
        <v>1965</v>
      </c>
      <c r="E2727">
        <v>7043653088</v>
      </c>
      <c r="F2727" t="s">
        <v>10</v>
      </c>
    </row>
    <row r="2728" spans="1:6" x14ac:dyDescent="0.3">
      <c r="A2728" t="s">
        <v>2239</v>
      </c>
      <c r="B2728" t="s">
        <v>7</v>
      </c>
      <c r="C2728" t="s">
        <v>2132</v>
      </c>
      <c r="D2728" t="s">
        <v>1965</v>
      </c>
      <c r="E2728">
        <v>7985365844</v>
      </c>
      <c r="F2728" t="s">
        <v>10</v>
      </c>
    </row>
    <row r="2729" spans="1:6" x14ac:dyDescent="0.3">
      <c r="A2729" t="s">
        <v>2240</v>
      </c>
      <c r="B2729" t="s">
        <v>7</v>
      </c>
      <c r="C2729" t="s">
        <v>2132</v>
      </c>
      <c r="D2729" t="s">
        <v>1965</v>
      </c>
      <c r="E2729">
        <v>8780842368</v>
      </c>
      <c r="F2729" t="s">
        <v>10</v>
      </c>
    </row>
    <row r="2730" spans="1:6" x14ac:dyDescent="0.3">
      <c r="A2730" t="s">
        <v>2241</v>
      </c>
      <c r="B2730" t="s">
        <v>7</v>
      </c>
      <c r="C2730" t="s">
        <v>2132</v>
      </c>
      <c r="D2730" t="s">
        <v>1965</v>
      </c>
      <c r="E2730">
        <v>9913604159</v>
      </c>
      <c r="F2730" t="s">
        <v>10</v>
      </c>
    </row>
    <row r="2731" spans="1:6" x14ac:dyDescent="0.3">
      <c r="A2731" t="s">
        <v>710</v>
      </c>
      <c r="B2731" t="s">
        <v>7</v>
      </c>
      <c r="C2731" t="s">
        <v>2132</v>
      </c>
      <c r="D2731" t="s">
        <v>1965</v>
      </c>
      <c r="E2731">
        <v>7054244964</v>
      </c>
      <c r="F2731" t="s">
        <v>10</v>
      </c>
    </row>
    <row r="2732" spans="1:6" x14ac:dyDescent="0.3">
      <c r="A2732" t="s">
        <v>2242</v>
      </c>
      <c r="B2732" t="s">
        <v>7</v>
      </c>
      <c r="C2732" t="s">
        <v>2132</v>
      </c>
      <c r="D2732" t="s">
        <v>1965</v>
      </c>
      <c r="E2732">
        <v>7043653088</v>
      </c>
      <c r="F2732" t="s">
        <v>10</v>
      </c>
    </row>
    <row r="2733" spans="1:6" x14ac:dyDescent="0.3">
      <c r="A2733" t="s">
        <v>828</v>
      </c>
      <c r="B2733" t="s">
        <v>7</v>
      </c>
      <c r="C2733" t="s">
        <v>2132</v>
      </c>
      <c r="D2733" t="s">
        <v>1965</v>
      </c>
      <c r="E2733">
        <v>9580156881</v>
      </c>
      <c r="F2733" t="s">
        <v>10</v>
      </c>
    </row>
    <row r="2734" spans="1:6" x14ac:dyDescent="0.3">
      <c r="A2734" t="s">
        <v>139</v>
      </c>
      <c r="B2734" t="s">
        <v>7</v>
      </c>
      <c r="C2734" t="s">
        <v>2132</v>
      </c>
      <c r="D2734" t="s">
        <v>1965</v>
      </c>
      <c r="E2734">
        <v>7054244964</v>
      </c>
      <c r="F2734" t="s">
        <v>10</v>
      </c>
    </row>
    <row r="2735" spans="1:6" x14ac:dyDescent="0.3">
      <c r="A2735" t="s">
        <v>659</v>
      </c>
      <c r="B2735" t="s">
        <v>7</v>
      </c>
      <c r="C2735" t="s">
        <v>2132</v>
      </c>
      <c r="D2735" t="s">
        <v>647</v>
      </c>
      <c r="E2735">
        <v>9651157101</v>
      </c>
      <c r="F2735" t="s">
        <v>10</v>
      </c>
    </row>
    <row r="2736" spans="1:6" x14ac:dyDescent="0.3">
      <c r="A2736" t="s">
        <v>2249</v>
      </c>
      <c r="B2736" t="s">
        <v>7</v>
      </c>
      <c r="C2736" t="s">
        <v>2132</v>
      </c>
      <c r="D2736" t="s">
        <v>2250</v>
      </c>
      <c r="E2736">
        <v>8423827228</v>
      </c>
      <c r="F2736" t="s">
        <v>10</v>
      </c>
    </row>
    <row r="2737" spans="1:6" x14ac:dyDescent="0.3">
      <c r="A2737" t="s">
        <v>2251</v>
      </c>
      <c r="B2737" t="s">
        <v>7</v>
      </c>
      <c r="C2737" t="s">
        <v>2132</v>
      </c>
      <c r="D2737" t="s">
        <v>2250</v>
      </c>
      <c r="E2737">
        <v>8423827228</v>
      </c>
      <c r="F2737" t="s">
        <v>10</v>
      </c>
    </row>
    <row r="2738" spans="1:6" x14ac:dyDescent="0.3">
      <c r="A2738" t="s">
        <v>2252</v>
      </c>
      <c r="B2738" t="s">
        <v>7</v>
      </c>
      <c r="C2738" t="s">
        <v>2132</v>
      </c>
      <c r="D2738" t="s">
        <v>2250</v>
      </c>
      <c r="E2738">
        <v>8127660706</v>
      </c>
      <c r="F2738" t="s">
        <v>10</v>
      </c>
    </row>
    <row r="2739" spans="1:6" x14ac:dyDescent="0.3">
      <c r="A2739" t="s">
        <v>2253</v>
      </c>
      <c r="B2739" t="s">
        <v>7</v>
      </c>
      <c r="C2739" t="s">
        <v>2132</v>
      </c>
      <c r="D2739" t="s">
        <v>2250</v>
      </c>
      <c r="E2739">
        <v>8423825664</v>
      </c>
      <c r="F2739" t="s">
        <v>10</v>
      </c>
    </row>
    <row r="2740" spans="1:6" x14ac:dyDescent="0.3">
      <c r="A2740" t="s">
        <v>2254</v>
      </c>
      <c r="B2740" t="s">
        <v>7</v>
      </c>
      <c r="C2740" t="s">
        <v>2132</v>
      </c>
      <c r="D2740" t="s">
        <v>2250</v>
      </c>
      <c r="E2740">
        <v>9100167334</v>
      </c>
      <c r="F2740" t="s">
        <v>10</v>
      </c>
    </row>
    <row r="2741" spans="1:6" x14ac:dyDescent="0.3">
      <c r="A2741" t="s">
        <v>426</v>
      </c>
      <c r="B2741" t="s">
        <v>7</v>
      </c>
      <c r="C2741" t="s">
        <v>2132</v>
      </c>
      <c r="D2741" t="s">
        <v>2250</v>
      </c>
      <c r="E2741">
        <v>7032742351</v>
      </c>
      <c r="F2741" t="s">
        <v>10</v>
      </c>
    </row>
    <row r="2742" spans="1:6" x14ac:dyDescent="0.3">
      <c r="A2742" t="s">
        <v>2255</v>
      </c>
      <c r="B2742" t="s">
        <v>7</v>
      </c>
      <c r="C2742" t="s">
        <v>2132</v>
      </c>
      <c r="D2742" t="s">
        <v>2256</v>
      </c>
      <c r="E2742">
        <v>8982775170</v>
      </c>
      <c r="F2742" t="s">
        <v>10</v>
      </c>
    </row>
    <row r="2743" spans="1:6" x14ac:dyDescent="0.3">
      <c r="A2743" t="s">
        <v>2257</v>
      </c>
      <c r="B2743" t="s">
        <v>7</v>
      </c>
      <c r="C2743" t="s">
        <v>2132</v>
      </c>
      <c r="D2743" t="s">
        <v>2256</v>
      </c>
      <c r="E2743">
        <v>7043682831</v>
      </c>
      <c r="F2743" t="s">
        <v>10</v>
      </c>
    </row>
    <row r="2744" spans="1:6" x14ac:dyDescent="0.3">
      <c r="A2744" t="s">
        <v>2258</v>
      </c>
      <c r="B2744" t="s">
        <v>7</v>
      </c>
      <c r="C2744" t="s">
        <v>2132</v>
      </c>
      <c r="D2744" t="s">
        <v>2256</v>
      </c>
      <c r="E2744">
        <v>6387492009</v>
      </c>
      <c r="F2744" t="s">
        <v>10</v>
      </c>
    </row>
    <row r="2745" spans="1:6" x14ac:dyDescent="0.3">
      <c r="A2745" t="s">
        <v>2262</v>
      </c>
      <c r="B2745" t="s">
        <v>7</v>
      </c>
      <c r="C2745" t="s">
        <v>2132</v>
      </c>
      <c r="D2745" t="s">
        <v>667</v>
      </c>
      <c r="E2745">
        <v>9984712589</v>
      </c>
      <c r="F2745" t="s">
        <v>10</v>
      </c>
    </row>
    <row r="2746" spans="1:6" x14ac:dyDescent="0.3">
      <c r="A2746" t="s">
        <v>2263</v>
      </c>
      <c r="B2746" t="s">
        <v>7</v>
      </c>
      <c r="C2746" t="s">
        <v>2132</v>
      </c>
      <c r="D2746" t="s">
        <v>678</v>
      </c>
      <c r="E2746">
        <v>6392343032</v>
      </c>
      <c r="F2746" t="s">
        <v>10</v>
      </c>
    </row>
    <row r="2747" spans="1:6" x14ac:dyDescent="0.3">
      <c r="A2747" t="s">
        <v>2264</v>
      </c>
      <c r="B2747" t="s">
        <v>7</v>
      </c>
      <c r="C2747" t="s">
        <v>2132</v>
      </c>
      <c r="D2747" t="s">
        <v>678</v>
      </c>
      <c r="E2747">
        <v>7874928476</v>
      </c>
      <c r="F2747" t="s">
        <v>10</v>
      </c>
    </row>
    <row r="2748" spans="1:6" x14ac:dyDescent="0.3">
      <c r="A2748" t="s">
        <v>2269</v>
      </c>
      <c r="B2748" t="s">
        <v>7</v>
      </c>
      <c r="C2748" t="s">
        <v>2132</v>
      </c>
      <c r="D2748" t="s">
        <v>678</v>
      </c>
      <c r="E2748">
        <v>6354450618</v>
      </c>
      <c r="F2748" t="s">
        <v>10</v>
      </c>
    </row>
    <row r="2749" spans="1:6" x14ac:dyDescent="0.3">
      <c r="A2749" t="s">
        <v>2263</v>
      </c>
      <c r="B2749" t="s">
        <v>7</v>
      </c>
      <c r="C2749" t="s">
        <v>2132</v>
      </c>
      <c r="D2749" t="s">
        <v>2271</v>
      </c>
      <c r="E2749">
        <v>9724735065</v>
      </c>
      <c r="F2749" t="s">
        <v>10</v>
      </c>
    </row>
    <row r="2750" spans="1:6" x14ac:dyDescent="0.3">
      <c r="A2750" t="s">
        <v>240</v>
      </c>
      <c r="B2750" t="s">
        <v>7</v>
      </c>
      <c r="C2750" t="s">
        <v>2132</v>
      </c>
      <c r="D2750" t="s">
        <v>2271</v>
      </c>
      <c r="E2750">
        <v>7043201168</v>
      </c>
      <c r="F2750" t="s">
        <v>10</v>
      </c>
    </row>
    <row r="2751" spans="1:6" x14ac:dyDescent="0.3">
      <c r="A2751" t="s">
        <v>632</v>
      </c>
      <c r="B2751" t="s">
        <v>7</v>
      </c>
      <c r="C2751" t="s">
        <v>2132</v>
      </c>
      <c r="D2751" t="s">
        <v>2271</v>
      </c>
      <c r="E2751">
        <v>8009223128</v>
      </c>
      <c r="F2751" t="s">
        <v>10</v>
      </c>
    </row>
    <row r="2752" spans="1:6" x14ac:dyDescent="0.3">
      <c r="A2752" t="s">
        <v>2272</v>
      </c>
      <c r="B2752" t="s">
        <v>7</v>
      </c>
      <c r="C2752" t="s">
        <v>2132</v>
      </c>
      <c r="D2752" t="s">
        <v>2271</v>
      </c>
      <c r="E2752">
        <v>9724735065</v>
      </c>
      <c r="F2752" t="s">
        <v>10</v>
      </c>
    </row>
    <row r="2753" spans="1:6" x14ac:dyDescent="0.3">
      <c r="A2753" t="s">
        <v>2273</v>
      </c>
      <c r="B2753" t="s">
        <v>7</v>
      </c>
      <c r="C2753" t="s">
        <v>2132</v>
      </c>
      <c r="D2753" t="s">
        <v>2271</v>
      </c>
      <c r="E2753">
        <v>8127809092</v>
      </c>
      <c r="F2753" t="s">
        <v>10</v>
      </c>
    </row>
    <row r="2754" spans="1:6" x14ac:dyDescent="0.3">
      <c r="A2754" t="s">
        <v>726</v>
      </c>
      <c r="B2754" t="s">
        <v>7</v>
      </c>
      <c r="C2754" t="s">
        <v>2132</v>
      </c>
      <c r="D2754" t="s">
        <v>2271</v>
      </c>
      <c r="E2754">
        <v>8707785603</v>
      </c>
      <c r="F2754" t="s">
        <v>10</v>
      </c>
    </row>
    <row r="2755" spans="1:6" x14ac:dyDescent="0.3">
      <c r="A2755" t="s">
        <v>2274</v>
      </c>
      <c r="B2755" t="s">
        <v>7</v>
      </c>
      <c r="C2755" t="s">
        <v>2132</v>
      </c>
      <c r="D2755" t="s">
        <v>2271</v>
      </c>
      <c r="E2755">
        <v>7801813866</v>
      </c>
      <c r="F2755" t="s">
        <v>10</v>
      </c>
    </row>
    <row r="2756" spans="1:6" x14ac:dyDescent="0.3">
      <c r="A2756" t="s">
        <v>2275</v>
      </c>
      <c r="B2756" t="s">
        <v>7</v>
      </c>
      <c r="C2756" t="s">
        <v>2132</v>
      </c>
      <c r="D2756" t="s">
        <v>2271</v>
      </c>
      <c r="E2756">
        <v>9327172359</v>
      </c>
      <c r="F2756" t="s">
        <v>10</v>
      </c>
    </row>
    <row r="2757" spans="1:6" x14ac:dyDescent="0.3">
      <c r="A2757" t="s">
        <v>2276</v>
      </c>
      <c r="B2757" t="s">
        <v>7</v>
      </c>
      <c r="C2757" t="s">
        <v>2132</v>
      </c>
      <c r="D2757" t="s">
        <v>2271</v>
      </c>
      <c r="E2757">
        <v>7801813866</v>
      </c>
      <c r="F2757" t="s">
        <v>10</v>
      </c>
    </row>
    <row r="2758" spans="1:6" x14ac:dyDescent="0.3">
      <c r="A2758" t="s">
        <v>827</v>
      </c>
      <c r="B2758" t="s">
        <v>7</v>
      </c>
      <c r="C2758" t="s">
        <v>2132</v>
      </c>
      <c r="D2758" t="s">
        <v>2277</v>
      </c>
      <c r="E2758">
        <v>8733847636</v>
      </c>
      <c r="F2758" t="s">
        <v>10</v>
      </c>
    </row>
    <row r="2759" spans="1:6" x14ac:dyDescent="0.3">
      <c r="A2759" t="s">
        <v>2286</v>
      </c>
      <c r="B2759" t="s">
        <v>7</v>
      </c>
      <c r="C2759" t="s">
        <v>2132</v>
      </c>
      <c r="D2759" t="s">
        <v>2277</v>
      </c>
      <c r="E2759">
        <v>8130029269</v>
      </c>
      <c r="F2759" t="s">
        <v>10</v>
      </c>
    </row>
    <row r="2760" spans="1:6" x14ac:dyDescent="0.3">
      <c r="A2760" t="s">
        <v>2288</v>
      </c>
      <c r="B2760" t="s">
        <v>7</v>
      </c>
      <c r="C2760" t="s">
        <v>2132</v>
      </c>
      <c r="D2760" t="s">
        <v>2277</v>
      </c>
      <c r="E2760">
        <v>9616629015</v>
      </c>
      <c r="F2760" t="s">
        <v>10</v>
      </c>
    </row>
    <row r="2761" spans="1:6" x14ac:dyDescent="0.3">
      <c r="A2761" t="s">
        <v>1018</v>
      </c>
      <c r="B2761" t="s">
        <v>7</v>
      </c>
      <c r="C2761" t="s">
        <v>2132</v>
      </c>
      <c r="D2761" t="s">
        <v>686</v>
      </c>
      <c r="E2761">
        <v>7652009589</v>
      </c>
      <c r="F2761" t="s">
        <v>10</v>
      </c>
    </row>
    <row r="2762" spans="1:6" x14ac:dyDescent="0.3">
      <c r="A2762" t="s">
        <v>791</v>
      </c>
      <c r="B2762" t="s">
        <v>7</v>
      </c>
      <c r="C2762" t="s">
        <v>2132</v>
      </c>
      <c r="D2762" t="s">
        <v>686</v>
      </c>
      <c r="E2762">
        <v>7600211173</v>
      </c>
      <c r="F2762" t="s">
        <v>10</v>
      </c>
    </row>
    <row r="2763" spans="1:6" x14ac:dyDescent="0.3">
      <c r="A2763" t="s">
        <v>2254</v>
      </c>
      <c r="B2763" t="s">
        <v>7</v>
      </c>
      <c r="C2763" t="s">
        <v>2132</v>
      </c>
      <c r="D2763" t="s">
        <v>686</v>
      </c>
      <c r="E2763">
        <v>7652009589</v>
      </c>
      <c r="F2763" t="s">
        <v>10</v>
      </c>
    </row>
    <row r="2764" spans="1:6" x14ac:dyDescent="0.3">
      <c r="A2764" t="s">
        <v>2295</v>
      </c>
      <c r="B2764" t="s">
        <v>7</v>
      </c>
      <c r="C2764" t="s">
        <v>2132</v>
      </c>
      <c r="D2764" t="s">
        <v>755</v>
      </c>
      <c r="E2764">
        <v>9519694584</v>
      </c>
      <c r="F2764" t="s">
        <v>10</v>
      </c>
    </row>
    <row r="2765" spans="1:6" x14ac:dyDescent="0.3">
      <c r="A2765" t="s">
        <v>1031</v>
      </c>
      <c r="B2765" t="s">
        <v>7</v>
      </c>
      <c r="C2765" t="s">
        <v>2132</v>
      </c>
      <c r="D2765" t="s">
        <v>755</v>
      </c>
      <c r="E2765">
        <v>7048625434</v>
      </c>
      <c r="F2765" t="s">
        <v>10</v>
      </c>
    </row>
    <row r="2766" spans="1:6" x14ac:dyDescent="0.3">
      <c r="A2766" t="s">
        <v>2296</v>
      </c>
      <c r="B2766" t="s">
        <v>7</v>
      </c>
      <c r="C2766" t="s">
        <v>2132</v>
      </c>
      <c r="D2766" t="s">
        <v>755</v>
      </c>
      <c r="E2766">
        <v>9662794529</v>
      </c>
      <c r="F2766" t="s">
        <v>10</v>
      </c>
    </row>
    <row r="2767" spans="1:6" x14ac:dyDescent="0.3">
      <c r="A2767" t="s">
        <v>394</v>
      </c>
      <c r="B2767" t="s">
        <v>7</v>
      </c>
      <c r="C2767" t="s">
        <v>2132</v>
      </c>
      <c r="D2767" t="s">
        <v>755</v>
      </c>
      <c r="E2767">
        <v>9898806734</v>
      </c>
      <c r="F2767" t="s">
        <v>10</v>
      </c>
    </row>
    <row r="2768" spans="1:6" x14ac:dyDescent="0.3">
      <c r="A2768" t="s">
        <v>2297</v>
      </c>
      <c r="B2768" t="s">
        <v>7</v>
      </c>
      <c r="C2768" t="s">
        <v>2132</v>
      </c>
      <c r="D2768" t="s">
        <v>755</v>
      </c>
      <c r="E2768">
        <v>6354161245</v>
      </c>
      <c r="F2768" t="s">
        <v>10</v>
      </c>
    </row>
    <row r="2769" spans="1:6" x14ac:dyDescent="0.3">
      <c r="A2769" t="s">
        <v>2298</v>
      </c>
      <c r="B2769" t="s">
        <v>7</v>
      </c>
      <c r="C2769" t="s">
        <v>2132</v>
      </c>
      <c r="D2769" t="s">
        <v>755</v>
      </c>
      <c r="E2769">
        <v>8000362751</v>
      </c>
      <c r="F2769" t="s">
        <v>10</v>
      </c>
    </row>
    <row r="2770" spans="1:6" x14ac:dyDescent="0.3">
      <c r="A2770" t="s">
        <v>969</v>
      </c>
      <c r="B2770" t="s">
        <v>7</v>
      </c>
      <c r="C2770" t="s">
        <v>2132</v>
      </c>
      <c r="D2770" t="s">
        <v>755</v>
      </c>
      <c r="E2770">
        <v>7984506816</v>
      </c>
      <c r="F2770" t="s">
        <v>10</v>
      </c>
    </row>
    <row r="2771" spans="1:6" x14ac:dyDescent="0.3">
      <c r="A2771" t="s">
        <v>2299</v>
      </c>
      <c r="B2771" t="s">
        <v>7</v>
      </c>
      <c r="C2771" t="s">
        <v>2132</v>
      </c>
      <c r="D2771" t="s">
        <v>755</v>
      </c>
      <c r="E2771">
        <v>8127198970</v>
      </c>
      <c r="F2771" t="s">
        <v>10</v>
      </c>
    </row>
    <row r="2772" spans="1:6" x14ac:dyDescent="0.3">
      <c r="A2772" t="s">
        <v>1091</v>
      </c>
      <c r="B2772" t="s">
        <v>7</v>
      </c>
      <c r="C2772" t="s">
        <v>2132</v>
      </c>
      <c r="D2772" t="s">
        <v>755</v>
      </c>
      <c r="E2772">
        <v>6353876207</v>
      </c>
      <c r="F2772" t="s">
        <v>10</v>
      </c>
    </row>
    <row r="2773" spans="1:6" x14ac:dyDescent="0.3">
      <c r="A2773" t="s">
        <v>2300</v>
      </c>
      <c r="B2773" t="s">
        <v>7</v>
      </c>
      <c r="C2773" t="s">
        <v>2132</v>
      </c>
      <c r="D2773" t="s">
        <v>755</v>
      </c>
      <c r="E2773">
        <v>9777904932</v>
      </c>
      <c r="F2773" t="s">
        <v>10</v>
      </c>
    </row>
    <row r="2774" spans="1:6" x14ac:dyDescent="0.3">
      <c r="A2774" t="s">
        <v>2301</v>
      </c>
      <c r="B2774" t="s">
        <v>7</v>
      </c>
      <c r="C2774" t="s">
        <v>2132</v>
      </c>
      <c r="D2774" t="s">
        <v>755</v>
      </c>
      <c r="E2774">
        <v>9898432033</v>
      </c>
      <c r="F2774" t="s">
        <v>10</v>
      </c>
    </row>
    <row r="2775" spans="1:6" x14ac:dyDescent="0.3">
      <c r="A2775" t="s">
        <v>2302</v>
      </c>
      <c r="B2775" t="s">
        <v>7</v>
      </c>
      <c r="C2775" t="s">
        <v>2132</v>
      </c>
      <c r="D2775" t="s">
        <v>755</v>
      </c>
      <c r="E2775">
        <v>9380258105</v>
      </c>
      <c r="F2775" t="s">
        <v>10</v>
      </c>
    </row>
    <row r="2776" spans="1:6" x14ac:dyDescent="0.3">
      <c r="A2776" t="s">
        <v>556</v>
      </c>
      <c r="B2776" t="s">
        <v>7</v>
      </c>
      <c r="C2776" t="s">
        <v>2132</v>
      </c>
      <c r="D2776" t="s">
        <v>755</v>
      </c>
      <c r="E2776">
        <v>8127902815</v>
      </c>
      <c r="F2776" t="s">
        <v>10</v>
      </c>
    </row>
    <row r="2777" spans="1:6" x14ac:dyDescent="0.3">
      <c r="A2777" t="s">
        <v>2303</v>
      </c>
      <c r="B2777" t="s">
        <v>7</v>
      </c>
      <c r="C2777" t="s">
        <v>2132</v>
      </c>
      <c r="D2777" t="s">
        <v>755</v>
      </c>
      <c r="E2777">
        <v>8127902815</v>
      </c>
      <c r="F2777" t="s">
        <v>10</v>
      </c>
    </row>
    <row r="2778" spans="1:6" x14ac:dyDescent="0.3">
      <c r="A2778" t="s">
        <v>2304</v>
      </c>
      <c r="B2778" t="s">
        <v>7</v>
      </c>
      <c r="C2778" t="s">
        <v>2132</v>
      </c>
      <c r="D2778" t="s">
        <v>755</v>
      </c>
      <c r="E2778">
        <v>7984506816</v>
      </c>
      <c r="F2778" t="s">
        <v>10</v>
      </c>
    </row>
    <row r="2779" spans="1:6" x14ac:dyDescent="0.3">
      <c r="A2779" t="s">
        <v>2305</v>
      </c>
      <c r="B2779" t="s">
        <v>7</v>
      </c>
      <c r="C2779" t="s">
        <v>2132</v>
      </c>
      <c r="D2779" t="s">
        <v>755</v>
      </c>
      <c r="E2779">
        <v>8127902815</v>
      </c>
      <c r="F2779" t="s">
        <v>10</v>
      </c>
    </row>
    <row r="2780" spans="1:6" x14ac:dyDescent="0.3">
      <c r="A2780" t="s">
        <v>2306</v>
      </c>
      <c r="B2780" t="s">
        <v>7</v>
      </c>
      <c r="C2780" t="s">
        <v>2132</v>
      </c>
      <c r="D2780" t="s">
        <v>755</v>
      </c>
      <c r="E2780">
        <v>7080707814</v>
      </c>
      <c r="F2780" t="s">
        <v>10</v>
      </c>
    </row>
    <row r="2781" spans="1:6" x14ac:dyDescent="0.3">
      <c r="A2781" t="s">
        <v>2307</v>
      </c>
      <c r="B2781" t="s">
        <v>7</v>
      </c>
      <c r="C2781" t="s">
        <v>2132</v>
      </c>
      <c r="D2781" t="s">
        <v>755</v>
      </c>
      <c r="E2781">
        <v>6354161245</v>
      </c>
      <c r="F2781" t="s">
        <v>10</v>
      </c>
    </row>
    <row r="2782" spans="1:6" x14ac:dyDescent="0.3">
      <c r="A2782" t="s">
        <v>2308</v>
      </c>
      <c r="B2782" t="s">
        <v>7</v>
      </c>
      <c r="C2782" t="s">
        <v>2132</v>
      </c>
      <c r="D2782" t="s">
        <v>755</v>
      </c>
      <c r="E2782">
        <v>9662414624</v>
      </c>
      <c r="F2782" t="s">
        <v>10</v>
      </c>
    </row>
    <row r="2783" spans="1:6" x14ac:dyDescent="0.3">
      <c r="A2783" t="s">
        <v>2309</v>
      </c>
      <c r="B2783" t="s">
        <v>7</v>
      </c>
      <c r="C2783" t="s">
        <v>2132</v>
      </c>
      <c r="D2783" t="s">
        <v>755</v>
      </c>
      <c r="E2783">
        <v>8127902815</v>
      </c>
      <c r="F2783" t="s">
        <v>10</v>
      </c>
    </row>
    <row r="2784" spans="1:6" x14ac:dyDescent="0.3">
      <c r="A2784" t="s">
        <v>1434</v>
      </c>
      <c r="B2784" t="s">
        <v>7</v>
      </c>
      <c r="C2784" t="s">
        <v>2132</v>
      </c>
      <c r="D2784" t="s">
        <v>1752</v>
      </c>
      <c r="E2784">
        <v>8511481614</v>
      </c>
      <c r="F2784" t="s">
        <v>10</v>
      </c>
    </row>
    <row r="2785" spans="1:6" x14ac:dyDescent="0.3">
      <c r="A2785" t="s">
        <v>2311</v>
      </c>
      <c r="B2785" t="s">
        <v>7</v>
      </c>
      <c r="C2785" t="s">
        <v>2132</v>
      </c>
      <c r="D2785" t="s">
        <v>1752</v>
      </c>
      <c r="E2785">
        <v>8511481614</v>
      </c>
      <c r="F2785" t="s">
        <v>10</v>
      </c>
    </row>
    <row r="2786" spans="1:6" x14ac:dyDescent="0.3">
      <c r="A2786" t="s">
        <v>84</v>
      </c>
      <c r="B2786" t="s">
        <v>7</v>
      </c>
      <c r="C2786" t="s">
        <v>2132</v>
      </c>
      <c r="D2786" t="s">
        <v>1752</v>
      </c>
      <c r="E2786">
        <v>8160528264</v>
      </c>
      <c r="F2786" t="s">
        <v>10</v>
      </c>
    </row>
    <row r="2787" spans="1:6" x14ac:dyDescent="0.3">
      <c r="A2787" t="s">
        <v>2312</v>
      </c>
      <c r="B2787" t="s">
        <v>7</v>
      </c>
      <c r="C2787" t="s">
        <v>2132</v>
      </c>
      <c r="D2787" t="s">
        <v>1752</v>
      </c>
      <c r="E2787">
        <v>8511481614</v>
      </c>
      <c r="F2787" t="s">
        <v>10</v>
      </c>
    </row>
    <row r="2788" spans="1:6" x14ac:dyDescent="0.3">
      <c r="A2788" t="s">
        <v>2313</v>
      </c>
      <c r="B2788" t="s">
        <v>7</v>
      </c>
      <c r="C2788" t="s">
        <v>2132</v>
      </c>
      <c r="D2788" t="s">
        <v>1752</v>
      </c>
      <c r="E2788">
        <v>8511481614</v>
      </c>
      <c r="F2788" t="s">
        <v>10</v>
      </c>
    </row>
    <row r="2789" spans="1:6" x14ac:dyDescent="0.3">
      <c r="A2789" t="s">
        <v>229</v>
      </c>
      <c r="B2789" t="s">
        <v>7</v>
      </c>
      <c r="C2789" t="s">
        <v>2132</v>
      </c>
      <c r="D2789" t="s">
        <v>1752</v>
      </c>
      <c r="E2789">
        <v>8511481614</v>
      </c>
      <c r="F2789" t="s">
        <v>10</v>
      </c>
    </row>
    <row r="2790" spans="1:6" x14ac:dyDescent="0.3">
      <c r="A2790" t="s">
        <v>2093</v>
      </c>
      <c r="B2790" t="s">
        <v>7</v>
      </c>
      <c r="C2790" t="s">
        <v>2132</v>
      </c>
      <c r="D2790" t="s">
        <v>1752</v>
      </c>
      <c r="E2790">
        <v>8127819729</v>
      </c>
      <c r="F2790" t="s">
        <v>10</v>
      </c>
    </row>
    <row r="2791" spans="1:6" x14ac:dyDescent="0.3">
      <c r="A2791" t="s">
        <v>2314</v>
      </c>
      <c r="B2791" t="s">
        <v>7</v>
      </c>
      <c r="C2791" t="s">
        <v>2132</v>
      </c>
      <c r="D2791" t="s">
        <v>1752</v>
      </c>
      <c r="E2791">
        <v>9974576386</v>
      </c>
      <c r="F2791" t="s">
        <v>10</v>
      </c>
    </row>
    <row r="2792" spans="1:6" x14ac:dyDescent="0.3">
      <c r="A2792" t="s">
        <v>2315</v>
      </c>
      <c r="B2792" t="s">
        <v>7</v>
      </c>
      <c r="C2792" t="s">
        <v>2132</v>
      </c>
      <c r="D2792" t="s">
        <v>1752</v>
      </c>
      <c r="E2792">
        <v>9316627833</v>
      </c>
      <c r="F2792" t="s">
        <v>10</v>
      </c>
    </row>
    <row r="2793" spans="1:6" x14ac:dyDescent="0.3">
      <c r="A2793" t="s">
        <v>833</v>
      </c>
      <c r="B2793" t="s">
        <v>7</v>
      </c>
      <c r="C2793" t="s">
        <v>2132</v>
      </c>
      <c r="D2793" t="s">
        <v>1752</v>
      </c>
      <c r="E2793">
        <v>8511880127</v>
      </c>
      <c r="F2793" t="s">
        <v>10</v>
      </c>
    </row>
    <row r="2794" spans="1:6" x14ac:dyDescent="0.3">
      <c r="A2794" t="s">
        <v>332</v>
      </c>
      <c r="B2794" t="s">
        <v>7</v>
      </c>
      <c r="C2794" t="s">
        <v>2132</v>
      </c>
      <c r="D2794" t="s">
        <v>1752</v>
      </c>
      <c r="E2794">
        <v>8127819729</v>
      </c>
      <c r="F2794" t="s">
        <v>10</v>
      </c>
    </row>
    <row r="2795" spans="1:6" x14ac:dyDescent="0.3">
      <c r="A2795" t="s">
        <v>114</v>
      </c>
      <c r="B2795" t="s">
        <v>7</v>
      </c>
      <c r="C2795" t="s">
        <v>2132</v>
      </c>
      <c r="D2795" t="s">
        <v>2318</v>
      </c>
      <c r="E2795">
        <v>9792575208</v>
      </c>
      <c r="F2795" t="s">
        <v>10</v>
      </c>
    </row>
    <row r="2796" spans="1:6" x14ac:dyDescent="0.3">
      <c r="A2796" t="s">
        <v>2319</v>
      </c>
      <c r="B2796" t="s">
        <v>7</v>
      </c>
      <c r="C2796" t="s">
        <v>2132</v>
      </c>
      <c r="D2796" t="s">
        <v>2318</v>
      </c>
      <c r="E2796">
        <v>9792575208</v>
      </c>
      <c r="F2796" t="s">
        <v>10</v>
      </c>
    </row>
    <row r="2797" spans="1:6" x14ac:dyDescent="0.3">
      <c r="A2797" t="s">
        <v>127</v>
      </c>
      <c r="B2797" t="s">
        <v>7</v>
      </c>
      <c r="C2797" t="s">
        <v>2132</v>
      </c>
      <c r="D2797" t="s">
        <v>2318</v>
      </c>
      <c r="E2797">
        <v>9792575208</v>
      </c>
      <c r="F2797" t="s">
        <v>10</v>
      </c>
    </row>
    <row r="2798" spans="1:6" x14ac:dyDescent="0.3">
      <c r="A2798" t="s">
        <v>2320</v>
      </c>
      <c r="B2798" t="s">
        <v>7</v>
      </c>
      <c r="C2798" t="s">
        <v>2132</v>
      </c>
      <c r="D2798" t="s">
        <v>2318</v>
      </c>
      <c r="E2798">
        <v>7458977548</v>
      </c>
      <c r="F2798" t="s">
        <v>10</v>
      </c>
    </row>
    <row r="2799" spans="1:6" x14ac:dyDescent="0.3">
      <c r="A2799" t="s">
        <v>62</v>
      </c>
      <c r="B2799" t="s">
        <v>7</v>
      </c>
      <c r="C2799" t="s">
        <v>2132</v>
      </c>
      <c r="D2799" t="s">
        <v>2318</v>
      </c>
      <c r="E2799">
        <v>9792575208</v>
      </c>
      <c r="F2799" t="s">
        <v>10</v>
      </c>
    </row>
    <row r="2800" spans="1:6" x14ac:dyDescent="0.3">
      <c r="A2800" t="s">
        <v>885</v>
      </c>
      <c r="B2800" t="s">
        <v>7</v>
      </c>
      <c r="C2800" t="s">
        <v>2132</v>
      </c>
      <c r="D2800" t="s">
        <v>2318</v>
      </c>
      <c r="E2800">
        <v>7753884539</v>
      </c>
      <c r="F2800" t="s">
        <v>10</v>
      </c>
    </row>
    <row r="2801" spans="1:6" x14ac:dyDescent="0.3">
      <c r="A2801" t="s">
        <v>2321</v>
      </c>
      <c r="B2801" t="s">
        <v>7</v>
      </c>
      <c r="C2801" t="s">
        <v>2132</v>
      </c>
      <c r="D2801" t="s">
        <v>2318</v>
      </c>
      <c r="E2801">
        <v>9792575208</v>
      </c>
      <c r="F2801" t="s">
        <v>10</v>
      </c>
    </row>
    <row r="2802" spans="1:6" x14ac:dyDescent="0.3">
      <c r="A2802" t="s">
        <v>1494</v>
      </c>
      <c r="B2802" t="s">
        <v>7</v>
      </c>
      <c r="C2802" t="s">
        <v>2132</v>
      </c>
      <c r="D2802" t="s">
        <v>2318</v>
      </c>
      <c r="E2802">
        <v>7600671906</v>
      </c>
      <c r="F2802" t="s">
        <v>10</v>
      </c>
    </row>
    <row r="2803" spans="1:6" x14ac:dyDescent="0.3">
      <c r="A2803" t="s">
        <v>2322</v>
      </c>
      <c r="B2803" t="s">
        <v>7</v>
      </c>
      <c r="C2803" t="s">
        <v>2132</v>
      </c>
      <c r="D2803" t="s">
        <v>2318</v>
      </c>
      <c r="E2803">
        <v>8160415381</v>
      </c>
      <c r="F2803" t="s">
        <v>10</v>
      </c>
    </row>
    <row r="2804" spans="1:6" x14ac:dyDescent="0.3">
      <c r="A2804" t="s">
        <v>1197</v>
      </c>
      <c r="B2804" t="s">
        <v>7</v>
      </c>
      <c r="C2804" t="s">
        <v>2132</v>
      </c>
      <c r="D2804" t="s">
        <v>2318</v>
      </c>
      <c r="E2804">
        <v>9792575208</v>
      </c>
      <c r="F2804" t="s">
        <v>10</v>
      </c>
    </row>
    <row r="2805" spans="1:6" x14ac:dyDescent="0.3">
      <c r="A2805" t="s">
        <v>133</v>
      </c>
      <c r="B2805" t="s">
        <v>7</v>
      </c>
      <c r="C2805" t="s">
        <v>2132</v>
      </c>
      <c r="D2805" t="s">
        <v>2318</v>
      </c>
      <c r="E2805">
        <v>9792575208</v>
      </c>
      <c r="F2805" t="s">
        <v>10</v>
      </c>
    </row>
    <row r="2806" spans="1:6" x14ac:dyDescent="0.3">
      <c r="A2806" t="s">
        <v>1798</v>
      </c>
      <c r="B2806" t="s">
        <v>7</v>
      </c>
      <c r="C2806" t="s">
        <v>2132</v>
      </c>
      <c r="D2806" t="s">
        <v>2318</v>
      </c>
      <c r="E2806">
        <v>7600923549</v>
      </c>
      <c r="F2806" t="s">
        <v>10</v>
      </c>
    </row>
    <row r="2807" spans="1:6" x14ac:dyDescent="0.3">
      <c r="A2807" t="s">
        <v>2196</v>
      </c>
      <c r="B2807" t="s">
        <v>7</v>
      </c>
      <c r="C2807" t="s">
        <v>2132</v>
      </c>
      <c r="D2807" t="s">
        <v>2318</v>
      </c>
      <c r="E2807">
        <v>8160415381</v>
      </c>
      <c r="F2807" t="s">
        <v>10</v>
      </c>
    </row>
    <row r="2808" spans="1:6" x14ac:dyDescent="0.3">
      <c r="A2808" t="s">
        <v>2323</v>
      </c>
      <c r="B2808" t="s">
        <v>7</v>
      </c>
      <c r="C2808" t="s">
        <v>2132</v>
      </c>
      <c r="D2808" t="s">
        <v>2318</v>
      </c>
      <c r="E2808">
        <v>7753884539</v>
      </c>
      <c r="F2808" t="s">
        <v>10</v>
      </c>
    </row>
    <row r="2809" spans="1:6" x14ac:dyDescent="0.3">
      <c r="A2809" t="s">
        <v>2324</v>
      </c>
      <c r="B2809" t="s">
        <v>7</v>
      </c>
      <c r="C2809" t="s">
        <v>2132</v>
      </c>
      <c r="D2809" t="s">
        <v>2318</v>
      </c>
      <c r="E2809">
        <v>7080728947</v>
      </c>
      <c r="F2809" t="s">
        <v>10</v>
      </c>
    </row>
    <row r="2810" spans="1:6" x14ac:dyDescent="0.3">
      <c r="A2810" t="s">
        <v>1573</v>
      </c>
      <c r="B2810" t="s">
        <v>7</v>
      </c>
      <c r="C2810" t="s">
        <v>2132</v>
      </c>
      <c r="D2810" t="s">
        <v>2318</v>
      </c>
      <c r="E2810">
        <v>9510396528</v>
      </c>
      <c r="F2810" t="s">
        <v>10</v>
      </c>
    </row>
    <row r="2811" spans="1:6" x14ac:dyDescent="0.3">
      <c r="A2811" t="s">
        <v>623</v>
      </c>
      <c r="B2811" t="s">
        <v>7</v>
      </c>
      <c r="C2811" t="s">
        <v>2132</v>
      </c>
      <c r="D2811" t="s">
        <v>2318</v>
      </c>
      <c r="E2811">
        <v>7458972543</v>
      </c>
      <c r="F2811" t="s">
        <v>10</v>
      </c>
    </row>
    <row r="2812" spans="1:6" x14ac:dyDescent="0.3">
      <c r="A2812" t="s">
        <v>124</v>
      </c>
      <c r="B2812" t="s">
        <v>7</v>
      </c>
      <c r="C2812" t="s">
        <v>2132</v>
      </c>
      <c r="D2812" t="s">
        <v>2318</v>
      </c>
      <c r="E2812">
        <v>6386193871</v>
      </c>
      <c r="F2812" t="s">
        <v>10</v>
      </c>
    </row>
    <row r="2813" spans="1:6" x14ac:dyDescent="0.3">
      <c r="A2813" t="s">
        <v>1810</v>
      </c>
      <c r="B2813" t="s">
        <v>7</v>
      </c>
      <c r="C2813" t="s">
        <v>2132</v>
      </c>
      <c r="D2813" t="s">
        <v>2318</v>
      </c>
      <c r="E2813">
        <v>7600923547</v>
      </c>
      <c r="F2813" t="s">
        <v>10</v>
      </c>
    </row>
    <row r="2814" spans="1:6" x14ac:dyDescent="0.3">
      <c r="A2814" t="s">
        <v>2325</v>
      </c>
      <c r="B2814" t="s">
        <v>7</v>
      </c>
      <c r="C2814" t="s">
        <v>2132</v>
      </c>
      <c r="D2814" t="s">
        <v>2318</v>
      </c>
      <c r="E2814">
        <v>7458977548</v>
      </c>
      <c r="F2814" t="s">
        <v>10</v>
      </c>
    </row>
    <row r="2815" spans="1:6" x14ac:dyDescent="0.3">
      <c r="A2815" t="s">
        <v>2326</v>
      </c>
      <c r="B2815" t="s">
        <v>7</v>
      </c>
      <c r="C2815" t="s">
        <v>2132</v>
      </c>
      <c r="D2815" t="s">
        <v>2327</v>
      </c>
      <c r="E2815">
        <v>9265810398</v>
      </c>
      <c r="F2815" t="s">
        <v>10</v>
      </c>
    </row>
    <row r="2816" spans="1:6" x14ac:dyDescent="0.3">
      <c r="A2816" t="s">
        <v>2328</v>
      </c>
      <c r="B2816" t="s">
        <v>7</v>
      </c>
      <c r="C2816" t="s">
        <v>2132</v>
      </c>
      <c r="D2816" t="s">
        <v>2327</v>
      </c>
      <c r="E2816">
        <v>9265810398</v>
      </c>
      <c r="F2816" t="s">
        <v>10</v>
      </c>
    </row>
    <row r="2817" spans="1:6" x14ac:dyDescent="0.3">
      <c r="A2817" t="s">
        <v>2329</v>
      </c>
      <c r="B2817" t="s">
        <v>7</v>
      </c>
      <c r="C2817" t="s">
        <v>2132</v>
      </c>
      <c r="D2817" t="s">
        <v>2327</v>
      </c>
      <c r="E2817">
        <v>9265810398</v>
      </c>
      <c r="F2817" t="s">
        <v>10</v>
      </c>
    </row>
    <row r="2818" spans="1:6" x14ac:dyDescent="0.3">
      <c r="A2818" t="s">
        <v>559</v>
      </c>
      <c r="B2818" t="s">
        <v>7</v>
      </c>
      <c r="C2818" t="s">
        <v>2132</v>
      </c>
      <c r="D2818" t="s">
        <v>2327</v>
      </c>
      <c r="E2818">
        <v>9265810398</v>
      </c>
      <c r="F2818" t="s">
        <v>10</v>
      </c>
    </row>
    <row r="2819" spans="1:6" x14ac:dyDescent="0.3">
      <c r="A2819" t="s">
        <v>593</v>
      </c>
      <c r="B2819" t="s">
        <v>7</v>
      </c>
      <c r="C2819" t="s">
        <v>2132</v>
      </c>
      <c r="D2819" t="s">
        <v>2330</v>
      </c>
      <c r="E2819">
        <v>7600651749</v>
      </c>
      <c r="F2819" t="s">
        <v>10</v>
      </c>
    </row>
    <row r="2820" spans="1:6" x14ac:dyDescent="0.3">
      <c r="A2820" t="s">
        <v>2331</v>
      </c>
      <c r="B2820" t="s">
        <v>7</v>
      </c>
      <c r="C2820" t="s">
        <v>2132</v>
      </c>
      <c r="D2820" t="s">
        <v>2330</v>
      </c>
      <c r="E2820">
        <v>8735865794</v>
      </c>
      <c r="F2820" t="s">
        <v>10</v>
      </c>
    </row>
    <row r="2821" spans="1:6" x14ac:dyDescent="0.3">
      <c r="A2821" t="s">
        <v>2332</v>
      </c>
      <c r="B2821" t="s">
        <v>7</v>
      </c>
      <c r="C2821" t="s">
        <v>2132</v>
      </c>
      <c r="D2821" t="s">
        <v>2333</v>
      </c>
      <c r="E2821">
        <v>7999302251</v>
      </c>
      <c r="F2821" t="s">
        <v>10</v>
      </c>
    </row>
    <row r="2822" spans="1:6" x14ac:dyDescent="0.3">
      <c r="A2822" t="s">
        <v>2334</v>
      </c>
      <c r="B2822" t="s">
        <v>7</v>
      </c>
      <c r="C2822" t="s">
        <v>2132</v>
      </c>
      <c r="D2822" t="s">
        <v>2333</v>
      </c>
      <c r="E2822">
        <v>8707221752</v>
      </c>
      <c r="F2822" t="s">
        <v>10</v>
      </c>
    </row>
    <row r="2823" spans="1:6" x14ac:dyDescent="0.3">
      <c r="A2823" t="s">
        <v>2174</v>
      </c>
      <c r="B2823" t="s">
        <v>7</v>
      </c>
      <c r="C2823" t="s">
        <v>2132</v>
      </c>
      <c r="D2823" t="s">
        <v>2342</v>
      </c>
      <c r="E2823">
        <v>7984384381</v>
      </c>
      <c r="F2823" t="s">
        <v>10</v>
      </c>
    </row>
    <row r="2824" spans="1:6" x14ac:dyDescent="0.3">
      <c r="A2824" t="s">
        <v>2343</v>
      </c>
      <c r="B2824" t="s">
        <v>7</v>
      </c>
      <c r="C2824" t="s">
        <v>2132</v>
      </c>
      <c r="D2824" t="s">
        <v>2342</v>
      </c>
      <c r="E2824">
        <v>9316419414</v>
      </c>
      <c r="F2824" t="s">
        <v>10</v>
      </c>
    </row>
    <row r="2825" spans="1:6" x14ac:dyDescent="0.3">
      <c r="A2825" t="s">
        <v>2021</v>
      </c>
      <c r="B2825" t="s">
        <v>7</v>
      </c>
      <c r="C2825" t="s">
        <v>2132</v>
      </c>
      <c r="D2825" t="s">
        <v>2342</v>
      </c>
      <c r="E2825">
        <v>7984384381</v>
      </c>
      <c r="F2825" t="s">
        <v>10</v>
      </c>
    </row>
    <row r="2826" spans="1:6" x14ac:dyDescent="0.3">
      <c r="A2826" t="s">
        <v>609</v>
      </c>
      <c r="B2826" t="s">
        <v>7</v>
      </c>
      <c r="C2826" t="s">
        <v>2132</v>
      </c>
      <c r="D2826" t="s">
        <v>2342</v>
      </c>
      <c r="E2826">
        <v>9316419414</v>
      </c>
      <c r="F2826" t="s">
        <v>10</v>
      </c>
    </row>
    <row r="2827" spans="1:6" x14ac:dyDescent="0.3">
      <c r="A2827" t="s">
        <v>48</v>
      </c>
      <c r="B2827" t="s">
        <v>7</v>
      </c>
      <c r="C2827" t="s">
        <v>2132</v>
      </c>
      <c r="D2827" t="s">
        <v>2342</v>
      </c>
      <c r="E2827">
        <v>8238493609</v>
      </c>
      <c r="F2827" t="s">
        <v>10</v>
      </c>
    </row>
    <row r="2828" spans="1:6" x14ac:dyDescent="0.3">
      <c r="A2828" t="s">
        <v>2344</v>
      </c>
      <c r="B2828" t="s">
        <v>7</v>
      </c>
      <c r="C2828" t="s">
        <v>2132</v>
      </c>
      <c r="D2828" t="s">
        <v>2342</v>
      </c>
      <c r="E2828">
        <v>9473911523</v>
      </c>
      <c r="F2828" t="s">
        <v>10</v>
      </c>
    </row>
    <row r="2829" spans="1:6" x14ac:dyDescent="0.3">
      <c r="A2829" t="s">
        <v>2345</v>
      </c>
      <c r="B2829" t="s">
        <v>7</v>
      </c>
      <c r="C2829" t="s">
        <v>2132</v>
      </c>
      <c r="D2829" t="s">
        <v>2342</v>
      </c>
      <c r="E2829">
        <v>9327257673</v>
      </c>
      <c r="F2829" t="s">
        <v>10</v>
      </c>
    </row>
    <row r="2830" spans="1:6" x14ac:dyDescent="0.3">
      <c r="A2830" t="s">
        <v>1018</v>
      </c>
      <c r="B2830" t="s">
        <v>7</v>
      </c>
      <c r="C2830" t="s">
        <v>2132</v>
      </c>
      <c r="D2830" t="s">
        <v>2346</v>
      </c>
      <c r="E2830">
        <v>9316419414</v>
      </c>
      <c r="F2830" t="s">
        <v>10</v>
      </c>
    </row>
    <row r="2831" spans="1:6" x14ac:dyDescent="0.3">
      <c r="A2831" t="s">
        <v>2349</v>
      </c>
      <c r="B2831" t="s">
        <v>7</v>
      </c>
      <c r="C2831" t="s">
        <v>2132</v>
      </c>
      <c r="D2831" t="s">
        <v>838</v>
      </c>
      <c r="E2831">
        <v>8756464132</v>
      </c>
      <c r="F2831" t="s">
        <v>10</v>
      </c>
    </row>
    <row r="2832" spans="1:6" x14ac:dyDescent="0.3">
      <c r="A2832" t="s">
        <v>2355</v>
      </c>
      <c r="B2832" t="s">
        <v>7</v>
      </c>
      <c r="C2832" t="s">
        <v>2132</v>
      </c>
      <c r="D2832" t="s">
        <v>838</v>
      </c>
      <c r="E2832">
        <v>9558608739</v>
      </c>
      <c r="F2832" t="s">
        <v>10</v>
      </c>
    </row>
    <row r="2833" spans="1:6" x14ac:dyDescent="0.3">
      <c r="A2833" t="s">
        <v>2358</v>
      </c>
      <c r="B2833" t="s">
        <v>7</v>
      </c>
      <c r="C2833" t="s">
        <v>2132</v>
      </c>
      <c r="D2833" t="s">
        <v>838</v>
      </c>
      <c r="E2833">
        <v>9558608739</v>
      </c>
      <c r="F2833" t="s">
        <v>10</v>
      </c>
    </row>
    <row r="2834" spans="1:6" x14ac:dyDescent="0.3">
      <c r="A2834" t="s">
        <v>2382</v>
      </c>
      <c r="B2834" t="s">
        <v>7</v>
      </c>
      <c r="C2834" t="s">
        <v>2132</v>
      </c>
      <c r="D2834" t="s">
        <v>2373</v>
      </c>
      <c r="E2834">
        <v>9265973494</v>
      </c>
      <c r="F2834" t="s">
        <v>10</v>
      </c>
    </row>
    <row r="2835" spans="1:6" x14ac:dyDescent="0.3">
      <c r="A2835" t="s">
        <v>2386</v>
      </c>
      <c r="B2835" t="s">
        <v>7</v>
      </c>
      <c r="C2835" t="s">
        <v>2132</v>
      </c>
      <c r="D2835" t="s">
        <v>2387</v>
      </c>
      <c r="E2835">
        <v>8511712046</v>
      </c>
      <c r="F2835" t="s">
        <v>10</v>
      </c>
    </row>
    <row r="2836" spans="1:6" x14ac:dyDescent="0.3">
      <c r="A2836" t="s">
        <v>2388</v>
      </c>
      <c r="B2836" t="s">
        <v>7</v>
      </c>
      <c r="C2836" t="s">
        <v>2132</v>
      </c>
      <c r="D2836" t="s">
        <v>2387</v>
      </c>
      <c r="E2836">
        <v>6392453495</v>
      </c>
      <c r="F2836" t="s">
        <v>10</v>
      </c>
    </row>
    <row r="2837" spans="1:6" x14ac:dyDescent="0.3">
      <c r="A2837" t="s">
        <v>752</v>
      </c>
      <c r="B2837" t="s">
        <v>7</v>
      </c>
      <c r="C2837" t="s">
        <v>2132</v>
      </c>
      <c r="D2837" t="s">
        <v>2387</v>
      </c>
      <c r="E2837">
        <v>8511712046</v>
      </c>
      <c r="F2837" t="s">
        <v>10</v>
      </c>
    </row>
    <row r="2838" spans="1:6" x14ac:dyDescent="0.3">
      <c r="A2838" t="s">
        <v>2392</v>
      </c>
      <c r="B2838" t="s">
        <v>7</v>
      </c>
      <c r="C2838" t="s">
        <v>2132</v>
      </c>
      <c r="D2838" t="s">
        <v>2393</v>
      </c>
      <c r="E2838">
        <v>9076573900</v>
      </c>
      <c r="F2838" t="s">
        <v>10</v>
      </c>
    </row>
    <row r="2839" spans="1:6" x14ac:dyDescent="0.3">
      <c r="A2839" t="s">
        <v>870</v>
      </c>
      <c r="B2839" t="s">
        <v>7</v>
      </c>
      <c r="C2839" t="s">
        <v>2132</v>
      </c>
      <c r="D2839" t="s">
        <v>2393</v>
      </c>
      <c r="E2839">
        <v>8830529862</v>
      </c>
      <c r="F2839" t="s">
        <v>10</v>
      </c>
    </row>
    <row r="2840" spans="1:6" x14ac:dyDescent="0.3">
      <c r="A2840" t="s">
        <v>687</v>
      </c>
      <c r="B2840" t="s">
        <v>7</v>
      </c>
      <c r="C2840" t="s">
        <v>2132</v>
      </c>
      <c r="D2840" t="s">
        <v>2393</v>
      </c>
      <c r="E2840">
        <v>7226911378</v>
      </c>
      <c r="F2840" t="s">
        <v>10</v>
      </c>
    </row>
    <row r="2841" spans="1:6" x14ac:dyDescent="0.3">
      <c r="A2841" t="s">
        <v>2396</v>
      </c>
      <c r="B2841" t="s">
        <v>7</v>
      </c>
      <c r="C2841" t="s">
        <v>2132</v>
      </c>
      <c r="D2841" t="s">
        <v>2393</v>
      </c>
      <c r="E2841">
        <v>9501759838</v>
      </c>
      <c r="F2841" t="s">
        <v>10</v>
      </c>
    </row>
    <row r="2842" spans="1:6" x14ac:dyDescent="0.3">
      <c r="A2842" t="s">
        <v>601</v>
      </c>
      <c r="B2842" t="s">
        <v>7</v>
      </c>
      <c r="C2842" t="s">
        <v>2132</v>
      </c>
      <c r="D2842" t="s">
        <v>2393</v>
      </c>
      <c r="E2842">
        <v>6354189631</v>
      </c>
      <c r="F2842" t="s">
        <v>10</v>
      </c>
    </row>
    <row r="2843" spans="1:6" x14ac:dyDescent="0.3">
      <c r="A2843" t="s">
        <v>657</v>
      </c>
      <c r="B2843" t="s">
        <v>7</v>
      </c>
      <c r="C2843" t="s">
        <v>2132</v>
      </c>
      <c r="D2843" t="s">
        <v>2393</v>
      </c>
      <c r="E2843">
        <v>6387504995</v>
      </c>
      <c r="F2843" t="s">
        <v>10</v>
      </c>
    </row>
    <row r="2844" spans="1:6" x14ac:dyDescent="0.3">
      <c r="A2844" t="s">
        <v>285</v>
      </c>
      <c r="B2844" t="s">
        <v>7</v>
      </c>
      <c r="C2844" t="s">
        <v>2132</v>
      </c>
      <c r="D2844" t="s">
        <v>2393</v>
      </c>
      <c r="E2844">
        <v>7827295669</v>
      </c>
      <c r="F2844" t="s">
        <v>10</v>
      </c>
    </row>
    <row r="2845" spans="1:6" x14ac:dyDescent="0.3">
      <c r="A2845" t="s">
        <v>2402</v>
      </c>
      <c r="B2845" t="s">
        <v>7</v>
      </c>
      <c r="C2845" t="s">
        <v>2132</v>
      </c>
      <c r="D2845" t="s">
        <v>2393</v>
      </c>
      <c r="E2845">
        <v>9023301874</v>
      </c>
      <c r="F2845" t="s">
        <v>10</v>
      </c>
    </row>
    <row r="2846" spans="1:6" x14ac:dyDescent="0.3">
      <c r="A2846" t="s">
        <v>2404</v>
      </c>
      <c r="B2846" t="s">
        <v>7</v>
      </c>
      <c r="C2846" t="s">
        <v>2132</v>
      </c>
      <c r="D2846" t="s">
        <v>2393</v>
      </c>
      <c r="E2846">
        <v>8626936364</v>
      </c>
      <c r="F2846" t="s">
        <v>10</v>
      </c>
    </row>
    <row r="2847" spans="1:6" x14ac:dyDescent="0.3">
      <c r="A2847" t="s">
        <v>557</v>
      </c>
      <c r="B2847" t="s">
        <v>7</v>
      </c>
      <c r="C2847" t="s">
        <v>2132</v>
      </c>
      <c r="D2847" t="s">
        <v>2393</v>
      </c>
      <c r="E2847">
        <v>8826335147</v>
      </c>
      <c r="F2847" t="s">
        <v>10</v>
      </c>
    </row>
    <row r="2848" spans="1:6" x14ac:dyDescent="0.3">
      <c r="A2848" t="s">
        <v>2407</v>
      </c>
      <c r="B2848" t="s">
        <v>7</v>
      </c>
      <c r="C2848" t="s">
        <v>2132</v>
      </c>
      <c r="D2848" t="s">
        <v>2393</v>
      </c>
      <c r="E2848">
        <v>9998567560</v>
      </c>
      <c r="F2848" t="s">
        <v>10</v>
      </c>
    </row>
    <row r="2849" spans="1:6" x14ac:dyDescent="0.3">
      <c r="A2849" t="s">
        <v>996</v>
      </c>
      <c r="B2849" t="s">
        <v>7</v>
      </c>
      <c r="C2849" t="s">
        <v>2132</v>
      </c>
      <c r="D2849" t="s">
        <v>2393</v>
      </c>
      <c r="E2849">
        <v>9580166546</v>
      </c>
      <c r="F2849" t="s">
        <v>10</v>
      </c>
    </row>
    <row r="2850" spans="1:6" x14ac:dyDescent="0.3">
      <c r="A2850" t="s">
        <v>502</v>
      </c>
      <c r="B2850" t="s">
        <v>7</v>
      </c>
      <c r="C2850" t="s">
        <v>2132</v>
      </c>
      <c r="D2850" t="s">
        <v>2393</v>
      </c>
      <c r="E2850">
        <v>8295864372</v>
      </c>
      <c r="F2850" t="s">
        <v>10</v>
      </c>
    </row>
    <row r="2851" spans="1:6" x14ac:dyDescent="0.3">
      <c r="A2851" t="s">
        <v>133</v>
      </c>
      <c r="B2851" t="s">
        <v>7</v>
      </c>
      <c r="C2851" t="s">
        <v>2132</v>
      </c>
      <c r="D2851" t="s">
        <v>2414</v>
      </c>
      <c r="E2851">
        <v>9794289490</v>
      </c>
      <c r="F2851" t="s">
        <v>10</v>
      </c>
    </row>
    <row r="2852" spans="1:6" x14ac:dyDescent="0.3">
      <c r="A2852" t="s">
        <v>2417</v>
      </c>
      <c r="B2852" t="s">
        <v>7</v>
      </c>
      <c r="C2852" t="s">
        <v>2132</v>
      </c>
      <c r="D2852" t="s">
        <v>2418</v>
      </c>
      <c r="E2852">
        <v>8530055844</v>
      </c>
      <c r="F2852" t="s">
        <v>10</v>
      </c>
    </row>
    <row r="2853" spans="1:6" x14ac:dyDescent="0.3">
      <c r="A2853" t="s">
        <v>2419</v>
      </c>
      <c r="B2853" t="s">
        <v>7</v>
      </c>
      <c r="C2853" t="s">
        <v>2132</v>
      </c>
      <c r="D2853" t="s">
        <v>2418</v>
      </c>
      <c r="E2853">
        <v>8530055844</v>
      </c>
      <c r="F2853" t="s">
        <v>10</v>
      </c>
    </row>
    <row r="2854" spans="1:6" x14ac:dyDescent="0.3">
      <c r="A2854" t="s">
        <v>2420</v>
      </c>
      <c r="B2854" t="s">
        <v>7</v>
      </c>
      <c r="C2854" t="s">
        <v>2132</v>
      </c>
      <c r="D2854" t="s">
        <v>2418</v>
      </c>
      <c r="E2854">
        <v>8318302519</v>
      </c>
      <c r="F2854" t="s">
        <v>10</v>
      </c>
    </row>
    <row r="2855" spans="1:6" x14ac:dyDescent="0.3">
      <c r="A2855" t="s">
        <v>723</v>
      </c>
      <c r="B2855" t="s">
        <v>7</v>
      </c>
      <c r="C2855" t="s">
        <v>2132</v>
      </c>
      <c r="D2855" t="s">
        <v>2421</v>
      </c>
      <c r="E2855">
        <v>7390028566</v>
      </c>
      <c r="F2855" t="s">
        <v>10</v>
      </c>
    </row>
    <row r="2856" spans="1:6" x14ac:dyDescent="0.3">
      <c r="A2856" t="s">
        <v>2422</v>
      </c>
      <c r="B2856" t="s">
        <v>7</v>
      </c>
      <c r="C2856" t="s">
        <v>2132</v>
      </c>
      <c r="D2856" t="s">
        <v>2421</v>
      </c>
      <c r="E2856">
        <v>7080384631</v>
      </c>
      <c r="F2856" t="s">
        <v>10</v>
      </c>
    </row>
    <row r="2857" spans="1:6" x14ac:dyDescent="0.3">
      <c r="A2857" t="s">
        <v>2423</v>
      </c>
      <c r="B2857" t="s">
        <v>7</v>
      </c>
      <c r="C2857" t="s">
        <v>2132</v>
      </c>
      <c r="D2857" t="s">
        <v>2421</v>
      </c>
      <c r="E2857">
        <v>7518196170</v>
      </c>
      <c r="F2857" t="s">
        <v>10</v>
      </c>
    </row>
    <row r="2858" spans="1:6" x14ac:dyDescent="0.3">
      <c r="A2858" t="s">
        <v>2183</v>
      </c>
      <c r="B2858" t="s">
        <v>7</v>
      </c>
      <c r="C2858" t="s">
        <v>2132</v>
      </c>
      <c r="D2858" t="s">
        <v>2424</v>
      </c>
      <c r="E2858">
        <v>6392984802</v>
      </c>
      <c r="F2858" t="s">
        <v>10</v>
      </c>
    </row>
    <row r="2859" spans="1:6" x14ac:dyDescent="0.3">
      <c r="A2859" t="s">
        <v>2192</v>
      </c>
      <c r="B2859" t="s">
        <v>7</v>
      </c>
      <c r="C2859" t="s">
        <v>2132</v>
      </c>
      <c r="D2859" t="s">
        <v>2424</v>
      </c>
      <c r="E2859">
        <v>7985269468</v>
      </c>
      <c r="F2859" t="s">
        <v>10</v>
      </c>
    </row>
    <row r="2860" spans="1:6" x14ac:dyDescent="0.3">
      <c r="A2860" t="s">
        <v>2425</v>
      </c>
      <c r="B2860" t="s">
        <v>7</v>
      </c>
      <c r="C2860" t="s">
        <v>2132</v>
      </c>
      <c r="D2860" t="s">
        <v>2424</v>
      </c>
      <c r="E2860">
        <v>7380942525</v>
      </c>
      <c r="F2860" t="s">
        <v>10</v>
      </c>
    </row>
    <row r="2861" spans="1:6" x14ac:dyDescent="0.3">
      <c r="A2861" t="s">
        <v>2426</v>
      </c>
      <c r="B2861" t="s">
        <v>7</v>
      </c>
      <c r="C2861" t="s">
        <v>2132</v>
      </c>
      <c r="D2861" t="s">
        <v>2424</v>
      </c>
      <c r="E2861">
        <v>7383636409</v>
      </c>
      <c r="F2861" t="s">
        <v>10</v>
      </c>
    </row>
    <row r="2862" spans="1:6" x14ac:dyDescent="0.3">
      <c r="A2862" t="s">
        <v>2427</v>
      </c>
      <c r="B2862" t="s">
        <v>7</v>
      </c>
      <c r="C2862" t="s">
        <v>2132</v>
      </c>
      <c r="D2862" t="s">
        <v>2424</v>
      </c>
      <c r="E2862">
        <v>6353871460</v>
      </c>
      <c r="F2862" t="s">
        <v>10</v>
      </c>
    </row>
    <row r="2863" spans="1:6" x14ac:dyDescent="0.3">
      <c r="A2863" t="s">
        <v>2428</v>
      </c>
      <c r="B2863" t="s">
        <v>7</v>
      </c>
      <c r="C2863" t="s">
        <v>2132</v>
      </c>
      <c r="D2863" t="s">
        <v>2429</v>
      </c>
      <c r="E2863">
        <v>8707500958</v>
      </c>
      <c r="F2863" t="s">
        <v>10</v>
      </c>
    </row>
    <row r="2864" spans="1:6" x14ac:dyDescent="0.3">
      <c r="A2864" t="s">
        <v>601</v>
      </c>
      <c r="B2864" t="s">
        <v>7</v>
      </c>
      <c r="C2864" t="s">
        <v>2132</v>
      </c>
      <c r="D2864" t="s">
        <v>2429</v>
      </c>
      <c r="E2864">
        <v>6306143735</v>
      </c>
      <c r="F2864" t="s">
        <v>10</v>
      </c>
    </row>
    <row r="2865" spans="1:6" x14ac:dyDescent="0.3">
      <c r="A2865" t="s">
        <v>601</v>
      </c>
      <c r="B2865" t="s">
        <v>7</v>
      </c>
      <c r="C2865" t="s">
        <v>2132</v>
      </c>
      <c r="D2865" t="s">
        <v>2429</v>
      </c>
      <c r="E2865">
        <v>9512195586</v>
      </c>
      <c r="F2865" t="s">
        <v>10</v>
      </c>
    </row>
    <row r="2866" spans="1:6" x14ac:dyDescent="0.3">
      <c r="A2866" t="s">
        <v>2430</v>
      </c>
      <c r="B2866" t="s">
        <v>7</v>
      </c>
      <c r="C2866" t="s">
        <v>2132</v>
      </c>
      <c r="D2866" t="s">
        <v>2429</v>
      </c>
      <c r="E2866">
        <v>9026191003</v>
      </c>
      <c r="F2866" t="s">
        <v>10</v>
      </c>
    </row>
    <row r="2867" spans="1:6" x14ac:dyDescent="0.3">
      <c r="A2867" t="s">
        <v>2431</v>
      </c>
      <c r="B2867" t="s">
        <v>7</v>
      </c>
      <c r="C2867" t="s">
        <v>2132</v>
      </c>
      <c r="D2867" t="s">
        <v>2429</v>
      </c>
      <c r="E2867">
        <v>6354703349</v>
      </c>
      <c r="F2867" t="s">
        <v>10</v>
      </c>
    </row>
    <row r="2868" spans="1:6" x14ac:dyDescent="0.3">
      <c r="A2868" t="s">
        <v>416</v>
      </c>
      <c r="B2868" t="s">
        <v>7</v>
      </c>
      <c r="C2868" t="s">
        <v>2132</v>
      </c>
      <c r="D2868" t="s">
        <v>2429</v>
      </c>
      <c r="E2868">
        <v>7016984137</v>
      </c>
      <c r="F2868" t="s">
        <v>10</v>
      </c>
    </row>
    <row r="2869" spans="1:6" x14ac:dyDescent="0.3">
      <c r="A2869" t="s">
        <v>127</v>
      </c>
      <c r="B2869" t="s">
        <v>7</v>
      </c>
      <c r="C2869" t="s">
        <v>2132</v>
      </c>
      <c r="D2869" t="s">
        <v>2434</v>
      </c>
      <c r="E2869">
        <v>7069697360</v>
      </c>
      <c r="F2869" t="s">
        <v>10</v>
      </c>
    </row>
    <row r="2870" spans="1:6" x14ac:dyDescent="0.3">
      <c r="A2870" t="s">
        <v>866</v>
      </c>
      <c r="B2870" t="s">
        <v>7</v>
      </c>
      <c r="C2870" t="s">
        <v>2132</v>
      </c>
      <c r="D2870" t="s">
        <v>2434</v>
      </c>
      <c r="E2870">
        <v>6386639170</v>
      </c>
      <c r="F2870" t="s">
        <v>10</v>
      </c>
    </row>
    <row r="2871" spans="1:6" x14ac:dyDescent="0.3">
      <c r="A2871" t="s">
        <v>2444</v>
      </c>
      <c r="B2871" t="s">
        <v>7</v>
      </c>
      <c r="C2871" t="s">
        <v>2132</v>
      </c>
      <c r="D2871" t="s">
        <v>2441</v>
      </c>
      <c r="E2871">
        <v>9574191243</v>
      </c>
      <c r="F2871" t="s">
        <v>10</v>
      </c>
    </row>
    <row r="2872" spans="1:6" x14ac:dyDescent="0.3">
      <c r="A2872" t="s">
        <v>2446</v>
      </c>
      <c r="B2872" t="s">
        <v>7</v>
      </c>
      <c r="C2872" t="s">
        <v>2132</v>
      </c>
      <c r="D2872" t="s">
        <v>2441</v>
      </c>
      <c r="E2872">
        <v>9265288861</v>
      </c>
      <c r="F2872" t="s">
        <v>10</v>
      </c>
    </row>
    <row r="2873" spans="1:6" x14ac:dyDescent="0.3">
      <c r="A2873" t="s">
        <v>2447</v>
      </c>
      <c r="B2873" t="s">
        <v>7</v>
      </c>
      <c r="C2873" t="s">
        <v>2132</v>
      </c>
      <c r="D2873" t="s">
        <v>2448</v>
      </c>
      <c r="E2873">
        <v>9924790703</v>
      </c>
      <c r="F2873" t="s">
        <v>10</v>
      </c>
    </row>
    <row r="2874" spans="1:6" x14ac:dyDescent="0.3">
      <c r="A2874" t="s">
        <v>1524</v>
      </c>
      <c r="B2874" t="s">
        <v>7</v>
      </c>
      <c r="C2874" t="s">
        <v>908</v>
      </c>
      <c r="D2874" t="s">
        <v>1513</v>
      </c>
      <c r="E2874">
        <v>7310923173</v>
      </c>
      <c r="F2874" t="s">
        <v>1525</v>
      </c>
    </row>
    <row r="2875" spans="1:6" x14ac:dyDescent="0.3">
      <c r="A2875" t="s">
        <v>45</v>
      </c>
      <c r="B2875" t="s">
        <v>7</v>
      </c>
      <c r="C2875" t="s">
        <v>908</v>
      </c>
      <c r="D2875" t="s">
        <v>1560</v>
      </c>
      <c r="E2875">
        <v>7016203497</v>
      </c>
      <c r="F2875" t="s">
        <v>1525</v>
      </c>
    </row>
    <row r="2876" spans="1:6" x14ac:dyDescent="0.3">
      <c r="A2876" t="s">
        <v>1575</v>
      </c>
      <c r="B2876" t="s">
        <v>7</v>
      </c>
      <c r="C2876" t="s">
        <v>908</v>
      </c>
      <c r="D2876" t="s">
        <v>1560</v>
      </c>
      <c r="E2876">
        <v>6358269482</v>
      </c>
      <c r="F2876" t="s">
        <v>1525</v>
      </c>
    </row>
    <row r="2877" spans="1:6" x14ac:dyDescent="0.3">
      <c r="A2877" t="s">
        <v>1742</v>
      </c>
      <c r="B2877" t="s">
        <v>7</v>
      </c>
      <c r="C2877" t="s">
        <v>1664</v>
      </c>
      <c r="D2877" t="s">
        <v>1743</v>
      </c>
      <c r="E2877">
        <v>8853070390</v>
      </c>
      <c r="F2877" t="s">
        <v>1525</v>
      </c>
    </row>
    <row r="2878" spans="1:6" x14ac:dyDescent="0.3">
      <c r="A2878" t="s">
        <v>2019</v>
      </c>
      <c r="B2878" t="s">
        <v>7</v>
      </c>
      <c r="C2878" t="s">
        <v>1774</v>
      </c>
      <c r="D2878" t="s">
        <v>2020</v>
      </c>
      <c r="E2878">
        <v>6392761669</v>
      </c>
      <c r="F2878" t="s">
        <v>1525</v>
      </c>
    </row>
    <row r="2879" spans="1:6" x14ac:dyDescent="0.3">
      <c r="A2879" t="s">
        <v>133</v>
      </c>
      <c r="B2879" t="s">
        <v>7</v>
      </c>
      <c r="C2879" t="s">
        <v>1774</v>
      </c>
      <c r="D2879" t="s">
        <v>2020</v>
      </c>
      <c r="E2879">
        <v>6387943651</v>
      </c>
      <c r="F2879" t="s">
        <v>1525</v>
      </c>
    </row>
    <row r="2880" spans="1:6" x14ac:dyDescent="0.3">
      <c r="A2880" t="s">
        <v>481</v>
      </c>
      <c r="B2880" t="s">
        <v>7</v>
      </c>
      <c r="C2880" t="s">
        <v>367</v>
      </c>
      <c r="D2880" t="s">
        <v>482</v>
      </c>
      <c r="E2880">
        <v>7392014368</v>
      </c>
      <c r="F2880" t="s">
        <v>483</v>
      </c>
    </row>
    <row r="2881" spans="1:6" x14ac:dyDescent="0.3">
      <c r="A2881" t="s">
        <v>762</v>
      </c>
      <c r="B2881" t="s">
        <v>7</v>
      </c>
      <c r="C2881" t="s">
        <v>367</v>
      </c>
      <c r="D2881" t="s">
        <v>759</v>
      </c>
      <c r="E2881">
        <v>7985639679</v>
      </c>
      <c r="F2881" t="s">
        <v>483</v>
      </c>
    </row>
    <row r="2882" spans="1:6" x14ac:dyDescent="0.3">
      <c r="A2882" t="s">
        <v>764</v>
      </c>
      <c r="B2882" t="s">
        <v>7</v>
      </c>
      <c r="C2882" t="s">
        <v>367</v>
      </c>
      <c r="D2882" t="s">
        <v>759</v>
      </c>
      <c r="E2882">
        <v>9136558096</v>
      </c>
      <c r="F2882" t="s">
        <v>483</v>
      </c>
    </row>
    <row r="2883" spans="1:6" x14ac:dyDescent="0.3">
      <c r="A2883" t="s">
        <v>780</v>
      </c>
      <c r="B2883" t="s">
        <v>7</v>
      </c>
      <c r="C2883" t="s">
        <v>367</v>
      </c>
      <c r="D2883" t="s">
        <v>779</v>
      </c>
      <c r="E2883">
        <v>8511339612</v>
      </c>
      <c r="F2883" t="s">
        <v>483</v>
      </c>
    </row>
    <row r="2884" spans="1:6" x14ac:dyDescent="0.3">
      <c r="A2884" t="s">
        <v>781</v>
      </c>
      <c r="B2884" t="s">
        <v>7</v>
      </c>
      <c r="C2884" t="s">
        <v>367</v>
      </c>
      <c r="D2884" t="s">
        <v>779</v>
      </c>
      <c r="E2884">
        <v>8511339612</v>
      </c>
      <c r="F2884" t="s">
        <v>483</v>
      </c>
    </row>
    <row r="2885" spans="1:6" x14ac:dyDescent="0.3">
      <c r="A2885" t="s">
        <v>911</v>
      </c>
      <c r="B2885" t="s">
        <v>7</v>
      </c>
      <c r="C2885" t="s">
        <v>908</v>
      </c>
      <c r="D2885" t="s">
        <v>909</v>
      </c>
      <c r="E2885">
        <v>8758306213</v>
      </c>
      <c r="F2885" t="s">
        <v>483</v>
      </c>
    </row>
    <row r="2886" spans="1:6" x14ac:dyDescent="0.3">
      <c r="A2886" t="s">
        <v>146</v>
      </c>
      <c r="B2886" t="s">
        <v>7</v>
      </c>
      <c r="C2886" t="s">
        <v>908</v>
      </c>
      <c r="D2886" t="s">
        <v>1020</v>
      </c>
      <c r="E2886">
        <v>9651293410</v>
      </c>
      <c r="F2886" t="s">
        <v>483</v>
      </c>
    </row>
    <row r="2887" spans="1:6" x14ac:dyDescent="0.3">
      <c r="A2887" t="s">
        <v>124</v>
      </c>
      <c r="B2887" t="s">
        <v>7</v>
      </c>
      <c r="C2887" t="s">
        <v>908</v>
      </c>
      <c r="D2887" t="s">
        <v>1022</v>
      </c>
      <c r="E2887">
        <v>8383909776</v>
      </c>
      <c r="F2887" t="s">
        <v>483</v>
      </c>
    </row>
    <row r="2888" spans="1:6" x14ac:dyDescent="0.3">
      <c r="A2888" t="s">
        <v>1033</v>
      </c>
      <c r="B2888" t="s">
        <v>7</v>
      </c>
      <c r="C2888" t="s">
        <v>908</v>
      </c>
      <c r="D2888" t="s">
        <v>1029</v>
      </c>
      <c r="E2888">
        <v>8849023862</v>
      </c>
      <c r="F2888" t="s">
        <v>483</v>
      </c>
    </row>
    <row r="2889" spans="1:6" x14ac:dyDescent="0.3">
      <c r="A2889" t="s">
        <v>48</v>
      </c>
      <c r="B2889" t="s">
        <v>7</v>
      </c>
      <c r="C2889" t="s">
        <v>908</v>
      </c>
      <c r="D2889" t="s">
        <v>1029</v>
      </c>
      <c r="E2889">
        <v>9558329756</v>
      </c>
      <c r="F2889" t="s">
        <v>483</v>
      </c>
    </row>
    <row r="2890" spans="1:6" x14ac:dyDescent="0.3">
      <c r="A2890" t="s">
        <v>1047</v>
      </c>
      <c r="B2890" t="s">
        <v>7</v>
      </c>
      <c r="C2890" t="s">
        <v>908</v>
      </c>
      <c r="D2890" t="s">
        <v>1029</v>
      </c>
      <c r="E2890">
        <v>9558329756</v>
      </c>
      <c r="F2890" t="s">
        <v>483</v>
      </c>
    </row>
    <row r="2891" spans="1:6" x14ac:dyDescent="0.3">
      <c r="A2891" t="s">
        <v>1031</v>
      </c>
      <c r="B2891" t="s">
        <v>7</v>
      </c>
      <c r="C2891" t="s">
        <v>908</v>
      </c>
      <c r="D2891" t="s">
        <v>1055</v>
      </c>
      <c r="E2891">
        <v>7490066598</v>
      </c>
      <c r="F2891" t="s">
        <v>483</v>
      </c>
    </row>
    <row r="2892" spans="1:6" x14ac:dyDescent="0.3">
      <c r="A2892" t="s">
        <v>84</v>
      </c>
      <c r="B2892" t="s">
        <v>7</v>
      </c>
      <c r="C2892" t="s">
        <v>908</v>
      </c>
      <c r="D2892" t="s">
        <v>1100</v>
      </c>
      <c r="E2892">
        <v>9510880744</v>
      </c>
      <c r="F2892" t="s">
        <v>483</v>
      </c>
    </row>
    <row r="2893" spans="1:6" x14ac:dyDescent="0.3">
      <c r="A2893" t="s">
        <v>1107</v>
      </c>
      <c r="B2893" t="s">
        <v>7</v>
      </c>
      <c r="C2893" t="s">
        <v>908</v>
      </c>
      <c r="D2893" t="s">
        <v>1100</v>
      </c>
      <c r="E2893">
        <v>9518437176</v>
      </c>
      <c r="F2893" t="s">
        <v>483</v>
      </c>
    </row>
    <row r="2894" spans="1:6" x14ac:dyDescent="0.3">
      <c r="A2894" t="s">
        <v>162</v>
      </c>
      <c r="B2894" t="s">
        <v>7</v>
      </c>
      <c r="C2894" t="s">
        <v>908</v>
      </c>
      <c r="D2894" t="s">
        <v>1100</v>
      </c>
      <c r="E2894">
        <v>7905596668</v>
      </c>
      <c r="F2894" t="s">
        <v>483</v>
      </c>
    </row>
    <row r="2895" spans="1:6" x14ac:dyDescent="0.3">
      <c r="A2895" t="s">
        <v>1058</v>
      </c>
      <c r="B2895" t="s">
        <v>7</v>
      </c>
      <c r="C2895" t="s">
        <v>908</v>
      </c>
      <c r="D2895" t="s">
        <v>1100</v>
      </c>
      <c r="E2895">
        <v>9599362571</v>
      </c>
      <c r="F2895" t="s">
        <v>483</v>
      </c>
    </row>
    <row r="2896" spans="1:6" x14ac:dyDescent="0.3">
      <c r="A2896" t="s">
        <v>1109</v>
      </c>
      <c r="B2896" t="s">
        <v>7</v>
      </c>
      <c r="C2896" t="s">
        <v>908</v>
      </c>
      <c r="D2896" t="s">
        <v>1100</v>
      </c>
      <c r="E2896">
        <v>8080956541</v>
      </c>
      <c r="F2896" t="s">
        <v>483</v>
      </c>
    </row>
    <row r="2897" spans="1:6" x14ac:dyDescent="0.3">
      <c r="A2897" t="s">
        <v>377</v>
      </c>
      <c r="B2897" t="s">
        <v>7</v>
      </c>
      <c r="C2897" t="s">
        <v>908</v>
      </c>
      <c r="D2897" t="s">
        <v>1100</v>
      </c>
      <c r="E2897">
        <v>6354262978</v>
      </c>
      <c r="F2897" t="s">
        <v>483</v>
      </c>
    </row>
    <row r="2898" spans="1:6" x14ac:dyDescent="0.3">
      <c r="A2898" t="s">
        <v>1118</v>
      </c>
      <c r="B2898" t="s">
        <v>7</v>
      </c>
      <c r="C2898" t="s">
        <v>908</v>
      </c>
      <c r="D2898" t="s">
        <v>1116</v>
      </c>
      <c r="E2898">
        <v>7518196225</v>
      </c>
      <c r="F2898" t="s">
        <v>483</v>
      </c>
    </row>
    <row r="2899" spans="1:6" x14ac:dyDescent="0.3">
      <c r="A2899" t="s">
        <v>1130</v>
      </c>
      <c r="B2899" t="s">
        <v>7</v>
      </c>
      <c r="C2899" t="s">
        <v>908</v>
      </c>
      <c r="D2899" t="s">
        <v>1127</v>
      </c>
      <c r="E2899">
        <v>7518791017</v>
      </c>
      <c r="F2899" t="s">
        <v>483</v>
      </c>
    </row>
    <row r="2900" spans="1:6" x14ac:dyDescent="0.3">
      <c r="A2900" t="s">
        <v>1131</v>
      </c>
      <c r="B2900" t="s">
        <v>7</v>
      </c>
      <c r="C2900" t="s">
        <v>908</v>
      </c>
      <c r="D2900" t="s">
        <v>1127</v>
      </c>
      <c r="E2900">
        <v>8853685669</v>
      </c>
      <c r="F2900" t="s">
        <v>483</v>
      </c>
    </row>
    <row r="2901" spans="1:6" x14ac:dyDescent="0.3">
      <c r="A2901" t="s">
        <v>948</v>
      </c>
      <c r="B2901" t="s">
        <v>7</v>
      </c>
      <c r="C2901" t="s">
        <v>908</v>
      </c>
      <c r="D2901" t="s">
        <v>1127</v>
      </c>
      <c r="E2901">
        <v>9076898722</v>
      </c>
      <c r="F2901" t="s">
        <v>483</v>
      </c>
    </row>
    <row r="2902" spans="1:6" x14ac:dyDescent="0.3">
      <c r="A2902" t="s">
        <v>1148</v>
      </c>
      <c r="B2902" t="s">
        <v>7</v>
      </c>
      <c r="C2902" t="s">
        <v>908</v>
      </c>
      <c r="D2902" t="s">
        <v>1143</v>
      </c>
      <c r="E2902">
        <v>9510837813</v>
      </c>
      <c r="F2902" t="s">
        <v>483</v>
      </c>
    </row>
    <row r="2903" spans="1:6" x14ac:dyDescent="0.3">
      <c r="A2903" t="s">
        <v>1149</v>
      </c>
      <c r="B2903" t="s">
        <v>7</v>
      </c>
      <c r="C2903" t="s">
        <v>908</v>
      </c>
      <c r="D2903" t="s">
        <v>1143</v>
      </c>
      <c r="E2903">
        <v>8400974410</v>
      </c>
      <c r="F2903" t="s">
        <v>483</v>
      </c>
    </row>
    <row r="2904" spans="1:6" x14ac:dyDescent="0.3">
      <c r="A2904" t="s">
        <v>1165</v>
      </c>
      <c r="B2904" t="s">
        <v>7</v>
      </c>
      <c r="C2904" t="s">
        <v>908</v>
      </c>
      <c r="D2904" t="s">
        <v>1166</v>
      </c>
      <c r="E2904">
        <v>7520308210</v>
      </c>
      <c r="F2904" t="s">
        <v>483</v>
      </c>
    </row>
    <row r="2905" spans="1:6" x14ac:dyDescent="0.3">
      <c r="A2905" t="s">
        <v>1168</v>
      </c>
      <c r="B2905" t="s">
        <v>7</v>
      </c>
      <c r="C2905" t="s">
        <v>908</v>
      </c>
      <c r="D2905" t="s">
        <v>1166</v>
      </c>
      <c r="E2905">
        <v>8756891812</v>
      </c>
      <c r="F2905" t="s">
        <v>483</v>
      </c>
    </row>
    <row r="2906" spans="1:6" x14ac:dyDescent="0.3">
      <c r="A2906" t="s">
        <v>1169</v>
      </c>
      <c r="B2906" t="s">
        <v>7</v>
      </c>
      <c r="C2906" t="s">
        <v>908</v>
      </c>
      <c r="D2906" t="s">
        <v>1166</v>
      </c>
      <c r="E2906">
        <v>8858632084</v>
      </c>
      <c r="F2906" t="s">
        <v>483</v>
      </c>
    </row>
    <row r="2907" spans="1:6" x14ac:dyDescent="0.3">
      <c r="A2907" t="s">
        <v>1171</v>
      </c>
      <c r="B2907" t="s">
        <v>7</v>
      </c>
      <c r="C2907" t="s">
        <v>908</v>
      </c>
      <c r="D2907" t="s">
        <v>1166</v>
      </c>
      <c r="E2907">
        <v>9980661380</v>
      </c>
      <c r="F2907" t="s">
        <v>483</v>
      </c>
    </row>
    <row r="2908" spans="1:6" x14ac:dyDescent="0.3">
      <c r="A2908" t="s">
        <v>1109</v>
      </c>
      <c r="B2908" t="s">
        <v>7</v>
      </c>
      <c r="C2908" t="s">
        <v>908</v>
      </c>
      <c r="D2908" t="s">
        <v>1166</v>
      </c>
      <c r="E2908">
        <v>9721357098</v>
      </c>
      <c r="F2908" t="s">
        <v>483</v>
      </c>
    </row>
    <row r="2909" spans="1:6" x14ac:dyDescent="0.3">
      <c r="A2909" t="s">
        <v>1173</v>
      </c>
      <c r="B2909" t="s">
        <v>7</v>
      </c>
      <c r="C2909" t="s">
        <v>908</v>
      </c>
      <c r="D2909" t="s">
        <v>1166</v>
      </c>
      <c r="E2909">
        <v>6387398982</v>
      </c>
      <c r="F2909" t="s">
        <v>483</v>
      </c>
    </row>
    <row r="2910" spans="1:6" x14ac:dyDescent="0.3">
      <c r="A2910" t="s">
        <v>1174</v>
      </c>
      <c r="B2910" t="s">
        <v>7</v>
      </c>
      <c r="C2910" t="s">
        <v>908</v>
      </c>
      <c r="D2910" t="s">
        <v>1166</v>
      </c>
      <c r="E2910">
        <v>6387398982</v>
      </c>
      <c r="F2910" t="s">
        <v>483</v>
      </c>
    </row>
    <row r="2911" spans="1:6" x14ac:dyDescent="0.3">
      <c r="A2911" t="s">
        <v>1175</v>
      </c>
      <c r="B2911" t="s">
        <v>7</v>
      </c>
      <c r="C2911" t="s">
        <v>908</v>
      </c>
      <c r="D2911" t="s">
        <v>1166</v>
      </c>
      <c r="E2911">
        <v>8618419649</v>
      </c>
      <c r="F2911" t="s">
        <v>483</v>
      </c>
    </row>
    <row r="2912" spans="1:6" x14ac:dyDescent="0.3">
      <c r="A2912" t="s">
        <v>1182</v>
      </c>
      <c r="B2912" t="s">
        <v>7</v>
      </c>
      <c r="C2912" t="s">
        <v>908</v>
      </c>
      <c r="D2912" t="s">
        <v>1178</v>
      </c>
      <c r="E2912">
        <v>7991442807</v>
      </c>
      <c r="F2912" t="s">
        <v>483</v>
      </c>
    </row>
    <row r="2913" spans="1:6" x14ac:dyDescent="0.3">
      <c r="A2913" t="s">
        <v>889</v>
      </c>
      <c r="B2913" t="s">
        <v>7</v>
      </c>
      <c r="C2913" t="s">
        <v>908</v>
      </c>
      <c r="D2913" t="s">
        <v>1189</v>
      </c>
      <c r="E2913">
        <v>9998489393</v>
      </c>
      <c r="F2913" t="s">
        <v>483</v>
      </c>
    </row>
    <row r="2914" spans="1:6" x14ac:dyDescent="0.3">
      <c r="A2914" t="s">
        <v>1201</v>
      </c>
      <c r="B2914" t="s">
        <v>7</v>
      </c>
      <c r="C2914" t="s">
        <v>908</v>
      </c>
      <c r="D2914" t="s">
        <v>1202</v>
      </c>
      <c r="E2914">
        <v>7433806603</v>
      </c>
      <c r="F2914" t="s">
        <v>483</v>
      </c>
    </row>
    <row r="2915" spans="1:6" x14ac:dyDescent="0.3">
      <c r="A2915" t="s">
        <v>114</v>
      </c>
      <c r="B2915" t="s">
        <v>7</v>
      </c>
      <c r="C2915" t="s">
        <v>908</v>
      </c>
      <c r="D2915" t="s">
        <v>1206</v>
      </c>
      <c r="E2915">
        <v>6387872188</v>
      </c>
      <c r="F2915" t="s">
        <v>483</v>
      </c>
    </row>
    <row r="2916" spans="1:6" x14ac:dyDescent="0.3">
      <c r="A2916" t="s">
        <v>927</v>
      </c>
      <c r="B2916" t="s">
        <v>7</v>
      </c>
      <c r="C2916" t="s">
        <v>908</v>
      </c>
      <c r="D2916" t="s">
        <v>1206</v>
      </c>
      <c r="E2916">
        <v>9925926639</v>
      </c>
      <c r="F2916" t="s">
        <v>483</v>
      </c>
    </row>
    <row r="2917" spans="1:6" x14ac:dyDescent="0.3">
      <c r="A2917" t="s">
        <v>64</v>
      </c>
      <c r="B2917" t="s">
        <v>7</v>
      </c>
      <c r="C2917" t="s">
        <v>908</v>
      </c>
      <c r="D2917" t="s">
        <v>1206</v>
      </c>
      <c r="E2917">
        <v>8368704829</v>
      </c>
      <c r="F2917" t="s">
        <v>483</v>
      </c>
    </row>
    <row r="2918" spans="1:6" x14ac:dyDescent="0.3">
      <c r="A2918" t="s">
        <v>1207</v>
      </c>
      <c r="B2918" t="s">
        <v>7</v>
      </c>
      <c r="C2918" t="s">
        <v>908</v>
      </c>
      <c r="D2918" t="s">
        <v>1206</v>
      </c>
      <c r="E2918">
        <v>9512675339</v>
      </c>
      <c r="F2918" t="s">
        <v>483</v>
      </c>
    </row>
    <row r="2919" spans="1:6" x14ac:dyDescent="0.3">
      <c r="A2919" t="s">
        <v>1209</v>
      </c>
      <c r="B2919" t="s">
        <v>7</v>
      </c>
      <c r="C2919" t="s">
        <v>908</v>
      </c>
      <c r="D2919" t="s">
        <v>1206</v>
      </c>
      <c r="E2919">
        <v>9628956346</v>
      </c>
      <c r="F2919" t="s">
        <v>483</v>
      </c>
    </row>
    <row r="2920" spans="1:6" x14ac:dyDescent="0.3">
      <c r="A2920" t="s">
        <v>200</v>
      </c>
      <c r="B2920" t="s">
        <v>7</v>
      </c>
      <c r="C2920" t="s">
        <v>908</v>
      </c>
      <c r="D2920" t="s">
        <v>1206</v>
      </c>
      <c r="E2920">
        <v>7226982175</v>
      </c>
      <c r="F2920" t="s">
        <v>483</v>
      </c>
    </row>
    <row r="2921" spans="1:6" x14ac:dyDescent="0.3">
      <c r="A2921" t="s">
        <v>1211</v>
      </c>
      <c r="B2921" t="s">
        <v>7</v>
      </c>
      <c r="C2921" t="s">
        <v>908</v>
      </c>
      <c r="D2921" t="s">
        <v>1206</v>
      </c>
      <c r="E2921">
        <v>9925926639</v>
      </c>
      <c r="F2921" t="s">
        <v>483</v>
      </c>
    </row>
    <row r="2922" spans="1:6" x14ac:dyDescent="0.3">
      <c r="A2922" t="s">
        <v>1213</v>
      </c>
      <c r="B2922" t="s">
        <v>7</v>
      </c>
      <c r="C2922" t="s">
        <v>908</v>
      </c>
      <c r="D2922" t="s">
        <v>1206</v>
      </c>
      <c r="E2922">
        <v>9974265570</v>
      </c>
      <c r="F2922" t="s">
        <v>483</v>
      </c>
    </row>
    <row r="2923" spans="1:6" x14ac:dyDescent="0.3">
      <c r="A2923" t="s">
        <v>41</v>
      </c>
      <c r="B2923" t="s">
        <v>7</v>
      </c>
      <c r="C2923" t="s">
        <v>908</v>
      </c>
      <c r="D2923" t="s">
        <v>1206</v>
      </c>
      <c r="E2923">
        <v>9354489386</v>
      </c>
      <c r="F2923" t="s">
        <v>483</v>
      </c>
    </row>
    <row r="2924" spans="1:6" x14ac:dyDescent="0.3">
      <c r="A2924" t="s">
        <v>1217</v>
      </c>
      <c r="B2924" t="s">
        <v>7</v>
      </c>
      <c r="C2924" t="s">
        <v>908</v>
      </c>
      <c r="D2924" t="s">
        <v>1206</v>
      </c>
      <c r="E2924">
        <v>6358042946</v>
      </c>
      <c r="F2924" t="s">
        <v>483</v>
      </c>
    </row>
    <row r="2925" spans="1:6" x14ac:dyDescent="0.3">
      <c r="A2925" t="s">
        <v>1218</v>
      </c>
      <c r="B2925" t="s">
        <v>7</v>
      </c>
      <c r="C2925" t="s">
        <v>908</v>
      </c>
      <c r="D2925" t="s">
        <v>1206</v>
      </c>
      <c r="E2925">
        <v>7383958618</v>
      </c>
      <c r="F2925" t="s">
        <v>483</v>
      </c>
    </row>
    <row r="2926" spans="1:6" x14ac:dyDescent="0.3">
      <c r="A2926" t="s">
        <v>264</v>
      </c>
      <c r="B2926" t="s">
        <v>7</v>
      </c>
      <c r="C2926" t="s">
        <v>908</v>
      </c>
      <c r="D2926" t="s">
        <v>1206</v>
      </c>
      <c r="E2926">
        <v>9336892104</v>
      </c>
      <c r="F2926" t="s">
        <v>483</v>
      </c>
    </row>
    <row r="2927" spans="1:6" x14ac:dyDescent="0.3">
      <c r="A2927" t="s">
        <v>1219</v>
      </c>
      <c r="B2927" t="s">
        <v>7</v>
      </c>
      <c r="C2927" t="s">
        <v>908</v>
      </c>
      <c r="D2927" t="s">
        <v>1206</v>
      </c>
      <c r="E2927">
        <v>9925926639</v>
      </c>
      <c r="F2927" t="s">
        <v>483</v>
      </c>
    </row>
    <row r="2928" spans="1:6" x14ac:dyDescent="0.3">
      <c r="A2928" t="s">
        <v>1220</v>
      </c>
      <c r="B2928" t="s">
        <v>7</v>
      </c>
      <c r="C2928" t="s">
        <v>908</v>
      </c>
      <c r="D2928" t="s">
        <v>1206</v>
      </c>
      <c r="E2928">
        <v>6352517304</v>
      </c>
      <c r="F2928" t="s">
        <v>483</v>
      </c>
    </row>
    <row r="2929" spans="1:6" x14ac:dyDescent="0.3">
      <c r="A2929" t="s">
        <v>1237</v>
      </c>
      <c r="B2929" t="s">
        <v>7</v>
      </c>
      <c r="C2929" t="s">
        <v>908</v>
      </c>
      <c r="D2929" t="s">
        <v>1223</v>
      </c>
      <c r="E2929">
        <v>6354688840</v>
      </c>
      <c r="F2929" t="s">
        <v>483</v>
      </c>
    </row>
    <row r="2930" spans="1:6" x14ac:dyDescent="0.3">
      <c r="A2930" t="s">
        <v>601</v>
      </c>
      <c r="B2930" t="s">
        <v>7</v>
      </c>
      <c r="C2930" t="s">
        <v>908</v>
      </c>
      <c r="D2930" t="s">
        <v>1260</v>
      </c>
      <c r="E2930">
        <v>7380406137</v>
      </c>
      <c r="F2930" t="s">
        <v>483</v>
      </c>
    </row>
    <row r="2931" spans="1:6" x14ac:dyDescent="0.3">
      <c r="A2931" t="s">
        <v>601</v>
      </c>
      <c r="B2931" t="s">
        <v>7</v>
      </c>
      <c r="C2931" t="s">
        <v>908</v>
      </c>
      <c r="D2931" t="s">
        <v>1260</v>
      </c>
      <c r="E2931">
        <v>6307723317</v>
      </c>
      <c r="F2931" t="s">
        <v>483</v>
      </c>
    </row>
    <row r="2932" spans="1:6" x14ac:dyDescent="0.3">
      <c r="A2932" t="s">
        <v>501</v>
      </c>
      <c r="B2932" t="s">
        <v>7</v>
      </c>
      <c r="C2932" t="s">
        <v>908</v>
      </c>
      <c r="D2932" t="s">
        <v>1262</v>
      </c>
      <c r="E2932">
        <v>6386206044</v>
      </c>
      <c r="F2932" t="s">
        <v>483</v>
      </c>
    </row>
    <row r="2933" spans="1:6" x14ac:dyDescent="0.3">
      <c r="A2933" t="s">
        <v>1266</v>
      </c>
      <c r="B2933" t="s">
        <v>7</v>
      </c>
      <c r="C2933" t="s">
        <v>908</v>
      </c>
      <c r="D2933" t="s">
        <v>1264</v>
      </c>
      <c r="E2933">
        <v>8295090935</v>
      </c>
      <c r="F2933" t="s">
        <v>483</v>
      </c>
    </row>
    <row r="2934" spans="1:6" x14ac:dyDescent="0.3">
      <c r="A2934" t="s">
        <v>1274</v>
      </c>
      <c r="B2934" t="s">
        <v>7</v>
      </c>
      <c r="C2934" t="s">
        <v>908</v>
      </c>
      <c r="D2934" t="s">
        <v>1264</v>
      </c>
      <c r="E2934">
        <v>7558397414</v>
      </c>
      <c r="F2934" t="s">
        <v>483</v>
      </c>
    </row>
    <row r="2935" spans="1:6" x14ac:dyDescent="0.3">
      <c r="A2935" t="s">
        <v>748</v>
      </c>
      <c r="B2935" t="s">
        <v>7</v>
      </c>
      <c r="C2935" t="s">
        <v>908</v>
      </c>
      <c r="D2935" t="s">
        <v>1264</v>
      </c>
      <c r="E2935">
        <v>9050118804</v>
      </c>
      <c r="F2935" t="s">
        <v>483</v>
      </c>
    </row>
    <row r="2936" spans="1:6" x14ac:dyDescent="0.3">
      <c r="A2936" t="s">
        <v>1069</v>
      </c>
      <c r="B2936" t="s">
        <v>7</v>
      </c>
      <c r="C2936" t="s">
        <v>908</v>
      </c>
      <c r="D2936" t="s">
        <v>1264</v>
      </c>
      <c r="E2936">
        <v>8707520107</v>
      </c>
      <c r="F2936" t="s">
        <v>483</v>
      </c>
    </row>
    <row r="2937" spans="1:6" x14ac:dyDescent="0.3">
      <c r="A2937" t="s">
        <v>1280</v>
      </c>
      <c r="B2937" t="s">
        <v>7</v>
      </c>
      <c r="C2937" t="s">
        <v>908</v>
      </c>
      <c r="D2937" t="s">
        <v>1264</v>
      </c>
      <c r="E2937">
        <v>6386310794</v>
      </c>
      <c r="F2937" t="s">
        <v>483</v>
      </c>
    </row>
    <row r="2938" spans="1:6" x14ac:dyDescent="0.3">
      <c r="A2938" t="s">
        <v>1330</v>
      </c>
      <c r="B2938" t="s">
        <v>7</v>
      </c>
      <c r="C2938" t="s">
        <v>908</v>
      </c>
      <c r="D2938" t="s">
        <v>1317</v>
      </c>
      <c r="E2938">
        <v>8795422379</v>
      </c>
      <c r="F2938" t="s">
        <v>483</v>
      </c>
    </row>
    <row r="2939" spans="1:6" x14ac:dyDescent="0.3">
      <c r="A2939" t="s">
        <v>821</v>
      </c>
      <c r="B2939" t="s">
        <v>7</v>
      </c>
      <c r="C2939" t="s">
        <v>908</v>
      </c>
      <c r="D2939" t="s">
        <v>1317</v>
      </c>
      <c r="E2939">
        <v>8795422379</v>
      </c>
      <c r="F2939" t="s">
        <v>483</v>
      </c>
    </row>
    <row r="2940" spans="1:6" x14ac:dyDescent="0.3">
      <c r="A2940" t="s">
        <v>1334</v>
      </c>
      <c r="B2940" t="s">
        <v>7</v>
      </c>
      <c r="C2940" t="s">
        <v>908</v>
      </c>
      <c r="D2940" t="s">
        <v>1317</v>
      </c>
      <c r="E2940">
        <v>9016236724</v>
      </c>
      <c r="F2940" t="s">
        <v>483</v>
      </c>
    </row>
    <row r="2941" spans="1:6" x14ac:dyDescent="0.3">
      <c r="A2941" t="s">
        <v>1363</v>
      </c>
      <c r="B2941" t="s">
        <v>7</v>
      </c>
      <c r="C2941" t="s">
        <v>908</v>
      </c>
      <c r="D2941" t="s">
        <v>1361</v>
      </c>
      <c r="E2941">
        <v>8569939449</v>
      </c>
      <c r="F2941" t="s">
        <v>483</v>
      </c>
    </row>
    <row r="2942" spans="1:6" x14ac:dyDescent="0.3">
      <c r="A2942" t="s">
        <v>132</v>
      </c>
      <c r="B2942" t="s">
        <v>7</v>
      </c>
      <c r="C2942" t="s">
        <v>908</v>
      </c>
      <c r="D2942" t="s">
        <v>908</v>
      </c>
      <c r="E2942">
        <v>7607045699</v>
      </c>
      <c r="F2942" t="s">
        <v>483</v>
      </c>
    </row>
    <row r="2943" spans="1:6" x14ac:dyDescent="0.3">
      <c r="A2943" t="s">
        <v>1381</v>
      </c>
      <c r="B2943" t="s">
        <v>7</v>
      </c>
      <c r="C2943" t="s">
        <v>908</v>
      </c>
      <c r="D2943" t="s">
        <v>1361</v>
      </c>
      <c r="E2943">
        <v>8884128182</v>
      </c>
      <c r="F2943" t="s">
        <v>483</v>
      </c>
    </row>
    <row r="2944" spans="1:6" x14ac:dyDescent="0.3">
      <c r="A2944" t="s">
        <v>75</v>
      </c>
      <c r="B2944" t="s">
        <v>7</v>
      </c>
      <c r="C2944" t="s">
        <v>908</v>
      </c>
      <c r="D2944" t="s">
        <v>908</v>
      </c>
      <c r="E2944">
        <v>7380333357</v>
      </c>
      <c r="F2944" t="s">
        <v>483</v>
      </c>
    </row>
    <row r="2945" spans="1:6" x14ac:dyDescent="0.3">
      <c r="A2945" t="s">
        <v>1417</v>
      </c>
      <c r="B2945" t="s">
        <v>7</v>
      </c>
      <c r="C2945" t="s">
        <v>908</v>
      </c>
      <c r="D2945" t="s">
        <v>789</v>
      </c>
      <c r="E2945">
        <v>9558318528</v>
      </c>
      <c r="F2945" t="s">
        <v>483</v>
      </c>
    </row>
    <row r="2946" spans="1:6" x14ac:dyDescent="0.3">
      <c r="A2946" t="s">
        <v>1422</v>
      </c>
      <c r="B2946" t="s">
        <v>7</v>
      </c>
      <c r="C2946" t="s">
        <v>908</v>
      </c>
      <c r="D2946" t="s">
        <v>789</v>
      </c>
      <c r="E2946">
        <v>7380348103</v>
      </c>
      <c r="F2946" t="s">
        <v>483</v>
      </c>
    </row>
    <row r="2947" spans="1:6" x14ac:dyDescent="0.3">
      <c r="A2947" t="s">
        <v>1424</v>
      </c>
      <c r="B2947" t="s">
        <v>7</v>
      </c>
      <c r="C2947" t="s">
        <v>908</v>
      </c>
      <c r="D2947" t="s">
        <v>789</v>
      </c>
      <c r="E2947">
        <v>6388047860</v>
      </c>
      <c r="F2947" t="s">
        <v>483</v>
      </c>
    </row>
    <row r="2948" spans="1:6" x14ac:dyDescent="0.3">
      <c r="A2948" t="s">
        <v>124</v>
      </c>
      <c r="B2948" t="s">
        <v>7</v>
      </c>
      <c r="C2948" t="s">
        <v>908</v>
      </c>
      <c r="D2948" t="s">
        <v>789</v>
      </c>
      <c r="E2948">
        <v>7897757430</v>
      </c>
      <c r="F2948" t="s">
        <v>483</v>
      </c>
    </row>
    <row r="2949" spans="1:6" x14ac:dyDescent="0.3">
      <c r="A2949" t="s">
        <v>1098</v>
      </c>
      <c r="B2949" t="s">
        <v>7</v>
      </c>
      <c r="C2949" t="s">
        <v>908</v>
      </c>
      <c r="D2949" t="s">
        <v>789</v>
      </c>
      <c r="E2949">
        <v>9599362571</v>
      </c>
      <c r="F2949" t="s">
        <v>483</v>
      </c>
    </row>
    <row r="2950" spans="1:6" x14ac:dyDescent="0.3">
      <c r="A2950" t="s">
        <v>329</v>
      </c>
      <c r="B2950" t="s">
        <v>7</v>
      </c>
      <c r="C2950" t="s">
        <v>908</v>
      </c>
      <c r="D2950" t="s">
        <v>789</v>
      </c>
      <c r="E2950">
        <v>9971715640</v>
      </c>
      <c r="F2950" t="s">
        <v>483</v>
      </c>
    </row>
    <row r="2951" spans="1:6" x14ac:dyDescent="0.3">
      <c r="A2951" t="s">
        <v>1433</v>
      </c>
      <c r="B2951" t="s">
        <v>7</v>
      </c>
      <c r="C2951" t="s">
        <v>908</v>
      </c>
      <c r="D2951" t="s">
        <v>1428</v>
      </c>
      <c r="E2951">
        <v>6353758183</v>
      </c>
      <c r="F2951" t="s">
        <v>483</v>
      </c>
    </row>
    <row r="2952" spans="1:6" x14ac:dyDescent="0.3">
      <c r="A2952" t="s">
        <v>1481</v>
      </c>
      <c r="B2952" t="s">
        <v>7</v>
      </c>
      <c r="C2952" t="s">
        <v>908</v>
      </c>
      <c r="D2952" t="s">
        <v>1479</v>
      </c>
      <c r="E2952">
        <v>7510091251</v>
      </c>
      <c r="F2952" t="s">
        <v>483</v>
      </c>
    </row>
    <row r="2953" spans="1:6" x14ac:dyDescent="0.3">
      <c r="A2953" t="s">
        <v>1217</v>
      </c>
      <c r="B2953" t="s">
        <v>7</v>
      </c>
      <c r="C2953" t="s">
        <v>908</v>
      </c>
      <c r="D2953" t="s">
        <v>1479</v>
      </c>
      <c r="E2953">
        <v>7990285660</v>
      </c>
      <c r="F2953" t="s">
        <v>483</v>
      </c>
    </row>
    <row r="2954" spans="1:6" x14ac:dyDescent="0.3">
      <c r="A2954" t="s">
        <v>1519</v>
      </c>
      <c r="B2954" t="s">
        <v>7</v>
      </c>
      <c r="C2954" t="s">
        <v>908</v>
      </c>
      <c r="D2954" t="s">
        <v>1513</v>
      </c>
      <c r="E2954">
        <v>9810280783</v>
      </c>
      <c r="F2954" t="s">
        <v>483</v>
      </c>
    </row>
    <row r="2955" spans="1:6" x14ac:dyDescent="0.3">
      <c r="A2955" t="s">
        <v>1533</v>
      </c>
      <c r="B2955" t="s">
        <v>7</v>
      </c>
      <c r="C2955" t="s">
        <v>908</v>
      </c>
      <c r="D2955" t="s">
        <v>1513</v>
      </c>
      <c r="E2955">
        <v>7383173790</v>
      </c>
      <c r="F2955" t="s">
        <v>483</v>
      </c>
    </row>
    <row r="2956" spans="1:6" x14ac:dyDescent="0.3">
      <c r="A2956" t="s">
        <v>1536</v>
      </c>
      <c r="B2956" t="s">
        <v>7</v>
      </c>
      <c r="C2956" t="s">
        <v>908</v>
      </c>
      <c r="D2956" t="s">
        <v>1513</v>
      </c>
      <c r="E2956">
        <v>8826546631</v>
      </c>
      <c r="F2956" t="s">
        <v>483</v>
      </c>
    </row>
    <row r="2957" spans="1:6" x14ac:dyDescent="0.3">
      <c r="A2957" t="s">
        <v>1553</v>
      </c>
      <c r="B2957" t="s">
        <v>7</v>
      </c>
      <c r="C2957" t="s">
        <v>908</v>
      </c>
      <c r="D2957" t="s">
        <v>1552</v>
      </c>
      <c r="E2957">
        <v>6354169570</v>
      </c>
      <c r="F2957" t="s">
        <v>483</v>
      </c>
    </row>
    <row r="2958" spans="1:6" x14ac:dyDescent="0.3">
      <c r="A2958" t="s">
        <v>500</v>
      </c>
      <c r="B2958" t="s">
        <v>7</v>
      </c>
      <c r="C2958" t="s">
        <v>908</v>
      </c>
      <c r="D2958" t="s">
        <v>1552</v>
      </c>
      <c r="E2958">
        <v>8957401024</v>
      </c>
      <c r="F2958" t="s">
        <v>483</v>
      </c>
    </row>
    <row r="2959" spans="1:6" x14ac:dyDescent="0.3">
      <c r="A2959" t="s">
        <v>1555</v>
      </c>
      <c r="B2959" t="s">
        <v>7</v>
      </c>
      <c r="C2959" t="s">
        <v>908</v>
      </c>
      <c r="D2959" t="s">
        <v>1552</v>
      </c>
      <c r="E2959">
        <v>8953021918</v>
      </c>
      <c r="F2959" t="s">
        <v>483</v>
      </c>
    </row>
    <row r="2960" spans="1:6" x14ac:dyDescent="0.3">
      <c r="A2960" t="s">
        <v>1557</v>
      </c>
      <c r="B2960" t="s">
        <v>7</v>
      </c>
      <c r="C2960" t="s">
        <v>908</v>
      </c>
      <c r="D2960" t="s">
        <v>1552</v>
      </c>
      <c r="E2960">
        <v>9793875021</v>
      </c>
      <c r="F2960" t="s">
        <v>483</v>
      </c>
    </row>
    <row r="2961" spans="1:6" x14ac:dyDescent="0.3">
      <c r="A2961" t="s">
        <v>479</v>
      </c>
      <c r="B2961" t="s">
        <v>7</v>
      </c>
      <c r="C2961" t="s">
        <v>908</v>
      </c>
      <c r="D2961" t="s">
        <v>1552</v>
      </c>
      <c r="E2961">
        <v>9369795843</v>
      </c>
      <c r="F2961" t="s">
        <v>483</v>
      </c>
    </row>
    <row r="2962" spans="1:6" x14ac:dyDescent="0.3">
      <c r="A2962" t="s">
        <v>1109</v>
      </c>
      <c r="B2962" t="s">
        <v>7</v>
      </c>
      <c r="C2962" t="s">
        <v>908</v>
      </c>
      <c r="D2962" t="s">
        <v>1560</v>
      </c>
      <c r="E2962">
        <v>9628492203</v>
      </c>
      <c r="F2962" t="s">
        <v>483</v>
      </c>
    </row>
    <row r="2963" spans="1:6" x14ac:dyDescent="0.3">
      <c r="A2963" t="s">
        <v>1582</v>
      </c>
      <c r="B2963" t="s">
        <v>7</v>
      </c>
      <c r="C2963" t="s">
        <v>908</v>
      </c>
      <c r="D2963" t="s">
        <v>1583</v>
      </c>
      <c r="E2963">
        <v>7068219528</v>
      </c>
      <c r="F2963" t="s">
        <v>483</v>
      </c>
    </row>
    <row r="2964" spans="1:6" x14ac:dyDescent="0.3">
      <c r="A2964" t="s">
        <v>955</v>
      </c>
      <c r="B2964" t="s">
        <v>7</v>
      </c>
      <c r="C2964" t="s">
        <v>908</v>
      </c>
      <c r="D2964" t="s">
        <v>1587</v>
      </c>
      <c r="E2964">
        <v>9866234481</v>
      </c>
      <c r="F2964" t="s">
        <v>483</v>
      </c>
    </row>
    <row r="2965" spans="1:6" x14ac:dyDescent="0.3">
      <c r="A2965" t="s">
        <v>1492</v>
      </c>
      <c r="B2965" t="s">
        <v>7</v>
      </c>
      <c r="C2965" t="s">
        <v>908</v>
      </c>
      <c r="D2965" t="s">
        <v>1587</v>
      </c>
      <c r="E2965">
        <v>8009458758</v>
      </c>
      <c r="F2965" t="s">
        <v>483</v>
      </c>
    </row>
    <row r="2966" spans="1:6" x14ac:dyDescent="0.3">
      <c r="A2966" t="s">
        <v>84</v>
      </c>
      <c r="B2966" t="s">
        <v>7</v>
      </c>
      <c r="C2966" t="s">
        <v>908</v>
      </c>
      <c r="D2966" t="s">
        <v>1587</v>
      </c>
      <c r="E2966">
        <v>7370469534</v>
      </c>
      <c r="F2966" t="s">
        <v>483</v>
      </c>
    </row>
    <row r="2967" spans="1:6" x14ac:dyDescent="0.3">
      <c r="A2967" t="s">
        <v>766</v>
      </c>
      <c r="B2967" t="s">
        <v>7</v>
      </c>
      <c r="C2967" t="s">
        <v>908</v>
      </c>
      <c r="D2967" t="s">
        <v>1587</v>
      </c>
      <c r="E2967">
        <v>9936605264</v>
      </c>
      <c r="F2967" t="s">
        <v>483</v>
      </c>
    </row>
    <row r="2968" spans="1:6" x14ac:dyDescent="0.3">
      <c r="A2968" t="s">
        <v>1299</v>
      </c>
      <c r="B2968" t="s">
        <v>7</v>
      </c>
      <c r="C2968" t="s">
        <v>908</v>
      </c>
      <c r="D2968" t="s">
        <v>1596</v>
      </c>
      <c r="E2968">
        <v>9638612708</v>
      </c>
      <c r="F2968" t="s">
        <v>483</v>
      </c>
    </row>
    <row r="2969" spans="1:6" x14ac:dyDescent="0.3">
      <c r="A2969" t="s">
        <v>1600</v>
      </c>
      <c r="B2969" t="s">
        <v>7</v>
      </c>
      <c r="C2969" t="s">
        <v>908</v>
      </c>
      <c r="D2969" t="s">
        <v>1596</v>
      </c>
      <c r="E2969">
        <v>9898234744</v>
      </c>
      <c r="F2969" t="s">
        <v>483</v>
      </c>
    </row>
    <row r="2970" spans="1:6" x14ac:dyDescent="0.3">
      <c r="A2970" t="s">
        <v>1602</v>
      </c>
      <c r="B2970" t="s">
        <v>7</v>
      </c>
      <c r="C2970" t="s">
        <v>908</v>
      </c>
      <c r="D2970" t="s">
        <v>1596</v>
      </c>
      <c r="E2970">
        <v>9898234744</v>
      </c>
      <c r="F2970" t="s">
        <v>483</v>
      </c>
    </row>
    <row r="2971" spans="1:6" x14ac:dyDescent="0.3">
      <c r="A2971" t="s">
        <v>281</v>
      </c>
      <c r="B2971" t="s">
        <v>7</v>
      </c>
      <c r="C2971" t="s">
        <v>908</v>
      </c>
      <c r="D2971" t="s">
        <v>1604</v>
      </c>
      <c r="E2971">
        <v>8487962158</v>
      </c>
      <c r="F2971" t="s">
        <v>483</v>
      </c>
    </row>
    <row r="2972" spans="1:6" x14ac:dyDescent="0.3">
      <c r="A2972" t="s">
        <v>257</v>
      </c>
      <c r="B2972" t="s">
        <v>7</v>
      </c>
      <c r="C2972" t="s">
        <v>908</v>
      </c>
      <c r="D2972" t="s">
        <v>1604</v>
      </c>
      <c r="E2972">
        <v>6306111128</v>
      </c>
      <c r="F2972" t="s">
        <v>483</v>
      </c>
    </row>
    <row r="2973" spans="1:6" x14ac:dyDescent="0.3">
      <c r="A2973" t="s">
        <v>1550</v>
      </c>
      <c r="B2973" t="s">
        <v>7</v>
      </c>
      <c r="C2973" t="s">
        <v>908</v>
      </c>
      <c r="D2973" t="s">
        <v>1604</v>
      </c>
      <c r="E2973">
        <v>7228005727</v>
      </c>
      <c r="F2973" t="s">
        <v>483</v>
      </c>
    </row>
    <row r="2974" spans="1:6" x14ac:dyDescent="0.3">
      <c r="A2974" t="s">
        <v>1638</v>
      </c>
      <c r="B2974" t="s">
        <v>7</v>
      </c>
      <c r="C2974" t="s">
        <v>908</v>
      </c>
      <c r="D2974" t="s">
        <v>1637</v>
      </c>
      <c r="E2974">
        <v>8106598663</v>
      </c>
      <c r="F2974" t="s">
        <v>483</v>
      </c>
    </row>
    <row r="2975" spans="1:6" x14ac:dyDescent="0.3">
      <c r="A2975" t="s">
        <v>1639</v>
      </c>
      <c r="B2975" t="s">
        <v>7</v>
      </c>
      <c r="C2975" t="s">
        <v>908</v>
      </c>
      <c r="D2975" t="s">
        <v>1637</v>
      </c>
      <c r="E2975">
        <v>8948901860</v>
      </c>
      <c r="F2975" t="s">
        <v>483</v>
      </c>
    </row>
    <row r="2976" spans="1:6" x14ac:dyDescent="0.3">
      <c r="A2976" t="s">
        <v>300</v>
      </c>
      <c r="B2976" t="s">
        <v>7</v>
      </c>
      <c r="C2976" t="s">
        <v>908</v>
      </c>
      <c r="D2976" t="s">
        <v>1637</v>
      </c>
      <c r="E2976">
        <v>9714259010</v>
      </c>
      <c r="F2976" t="s">
        <v>483</v>
      </c>
    </row>
    <row r="2977" spans="1:6" x14ac:dyDescent="0.3">
      <c r="A2977" t="s">
        <v>1571</v>
      </c>
      <c r="B2977" t="s">
        <v>7</v>
      </c>
      <c r="C2977" t="s">
        <v>908</v>
      </c>
      <c r="D2977" t="s">
        <v>1657</v>
      </c>
      <c r="E2977">
        <v>8953007651</v>
      </c>
      <c r="F2977" t="s">
        <v>483</v>
      </c>
    </row>
    <row r="2978" spans="1:6" x14ac:dyDescent="0.3">
      <c r="A2978" t="s">
        <v>1093</v>
      </c>
      <c r="B2978" t="s">
        <v>7</v>
      </c>
      <c r="C2978" t="s">
        <v>908</v>
      </c>
      <c r="D2978" t="s">
        <v>1657</v>
      </c>
      <c r="E2978">
        <v>8287575233</v>
      </c>
      <c r="F2978" t="s">
        <v>483</v>
      </c>
    </row>
    <row r="2979" spans="1:6" x14ac:dyDescent="0.3">
      <c r="A2979" t="s">
        <v>1661</v>
      </c>
      <c r="B2979" t="s">
        <v>7</v>
      </c>
      <c r="C2979" t="s">
        <v>908</v>
      </c>
      <c r="D2979" t="s">
        <v>1662</v>
      </c>
      <c r="E2979">
        <v>7607045699</v>
      </c>
      <c r="F2979" t="s">
        <v>483</v>
      </c>
    </row>
    <row r="2980" spans="1:6" x14ac:dyDescent="0.3">
      <c r="A2980" t="s">
        <v>1677</v>
      </c>
      <c r="B2980" t="s">
        <v>7</v>
      </c>
      <c r="C2980" t="s">
        <v>1664</v>
      </c>
      <c r="D2980" t="s">
        <v>1675</v>
      </c>
      <c r="E2980">
        <v>9935399516</v>
      </c>
      <c r="F2980" t="s">
        <v>483</v>
      </c>
    </row>
    <row r="2981" spans="1:6" x14ac:dyDescent="0.3">
      <c r="A2981" t="s">
        <v>1155</v>
      </c>
      <c r="B2981" t="s">
        <v>7</v>
      </c>
      <c r="C2981" t="s">
        <v>1664</v>
      </c>
      <c r="D2981" t="s">
        <v>1019</v>
      </c>
      <c r="E2981">
        <v>7487886635</v>
      </c>
      <c r="F2981" t="s">
        <v>483</v>
      </c>
    </row>
    <row r="2982" spans="1:6" x14ac:dyDescent="0.3">
      <c r="A2982" t="s">
        <v>861</v>
      </c>
      <c r="B2982" t="s">
        <v>7</v>
      </c>
      <c r="C2982" t="s">
        <v>1664</v>
      </c>
      <c r="D2982" t="s">
        <v>1019</v>
      </c>
      <c r="E2982">
        <v>7743861347</v>
      </c>
      <c r="F2982" t="s">
        <v>483</v>
      </c>
    </row>
    <row r="2983" spans="1:6" x14ac:dyDescent="0.3">
      <c r="A2983" t="s">
        <v>1423</v>
      </c>
      <c r="B2983" t="s">
        <v>7</v>
      </c>
      <c r="C2983" t="s">
        <v>1664</v>
      </c>
      <c r="D2983" t="s">
        <v>1076</v>
      </c>
      <c r="E2983">
        <v>9651760541</v>
      </c>
      <c r="F2983" t="s">
        <v>483</v>
      </c>
    </row>
    <row r="2984" spans="1:6" x14ac:dyDescent="0.3">
      <c r="A2984" t="s">
        <v>304</v>
      </c>
      <c r="B2984" t="s">
        <v>7</v>
      </c>
      <c r="C2984" t="s">
        <v>1664</v>
      </c>
      <c r="D2984" t="s">
        <v>1076</v>
      </c>
      <c r="E2984">
        <v>9935430145</v>
      </c>
      <c r="F2984" t="s">
        <v>483</v>
      </c>
    </row>
    <row r="2985" spans="1:6" x14ac:dyDescent="0.3">
      <c r="A2985" t="s">
        <v>786</v>
      </c>
      <c r="B2985" t="s">
        <v>7</v>
      </c>
      <c r="C2985" t="s">
        <v>1664</v>
      </c>
      <c r="D2985" t="s">
        <v>1748</v>
      </c>
      <c r="E2985">
        <v>9558219399</v>
      </c>
      <c r="F2985" t="s">
        <v>483</v>
      </c>
    </row>
    <row r="2986" spans="1:6" x14ac:dyDescent="0.3">
      <c r="A2986" t="s">
        <v>1577</v>
      </c>
      <c r="B2986" t="s">
        <v>7</v>
      </c>
      <c r="C2986" t="s">
        <v>1664</v>
      </c>
      <c r="D2986" t="s">
        <v>1748</v>
      </c>
      <c r="E2986">
        <v>8756890249</v>
      </c>
      <c r="F2986" t="s">
        <v>483</v>
      </c>
    </row>
    <row r="2987" spans="1:6" x14ac:dyDescent="0.3">
      <c r="A2987" t="s">
        <v>297</v>
      </c>
      <c r="B2987" t="s">
        <v>7</v>
      </c>
      <c r="C2987" t="s">
        <v>1664</v>
      </c>
      <c r="D2987" t="s">
        <v>1751</v>
      </c>
      <c r="E2987">
        <v>9369275349</v>
      </c>
      <c r="F2987" t="s">
        <v>483</v>
      </c>
    </row>
    <row r="2988" spans="1:6" x14ac:dyDescent="0.3">
      <c r="A2988" t="s">
        <v>1081</v>
      </c>
      <c r="B2988" t="s">
        <v>7</v>
      </c>
      <c r="C2988" t="s">
        <v>1774</v>
      </c>
      <c r="D2988" t="s">
        <v>1953</v>
      </c>
      <c r="E2988">
        <v>7525830589</v>
      </c>
      <c r="F2988" t="s">
        <v>483</v>
      </c>
    </row>
    <row r="2989" spans="1:6" x14ac:dyDescent="0.3">
      <c r="A2989" t="s">
        <v>2021</v>
      </c>
      <c r="B2989" t="s">
        <v>7</v>
      </c>
      <c r="C2989" t="s">
        <v>1774</v>
      </c>
      <c r="D2989" t="s">
        <v>2020</v>
      </c>
      <c r="E2989">
        <v>7067316532</v>
      </c>
      <c r="F2989" t="s">
        <v>483</v>
      </c>
    </row>
    <row r="2990" spans="1:6" x14ac:dyDescent="0.3">
      <c r="A2990" t="s">
        <v>626</v>
      </c>
      <c r="B2990" t="s">
        <v>7</v>
      </c>
      <c r="C2990" t="s">
        <v>367</v>
      </c>
      <c r="D2990" t="s">
        <v>594</v>
      </c>
      <c r="E2990">
        <v>7607906890</v>
      </c>
      <c r="F2990" t="s">
        <v>627</v>
      </c>
    </row>
    <row r="2991" spans="1:6" x14ac:dyDescent="0.3">
      <c r="A2991" t="s">
        <v>383</v>
      </c>
      <c r="B2991" t="s">
        <v>7</v>
      </c>
      <c r="C2991" t="s">
        <v>908</v>
      </c>
      <c r="D2991" t="s">
        <v>1587</v>
      </c>
      <c r="E2991">
        <v>8887825497</v>
      </c>
      <c r="F2991" t="s">
        <v>1588</v>
      </c>
    </row>
    <row r="2992" spans="1:6" x14ac:dyDescent="0.3">
      <c r="A2992" t="s">
        <v>946</v>
      </c>
      <c r="B2992" t="s">
        <v>7</v>
      </c>
      <c r="C2992" t="s">
        <v>908</v>
      </c>
      <c r="D2992" t="s">
        <v>936</v>
      </c>
      <c r="E2992">
        <v>6284735126</v>
      </c>
      <c r="F2992" t="s">
        <v>947</v>
      </c>
    </row>
    <row r="2993" spans="1:6" x14ac:dyDescent="0.3">
      <c r="A2993" t="s">
        <v>597</v>
      </c>
      <c r="B2993" t="s">
        <v>7</v>
      </c>
      <c r="C2993" t="s">
        <v>908</v>
      </c>
      <c r="D2993" t="s">
        <v>1029</v>
      </c>
      <c r="E2993">
        <v>8853718544</v>
      </c>
      <c r="F2993" t="s">
        <v>947</v>
      </c>
    </row>
    <row r="2994" spans="1:6" x14ac:dyDescent="0.3">
      <c r="A2994" t="s">
        <v>1058</v>
      </c>
      <c r="B2994" t="s">
        <v>7</v>
      </c>
      <c r="C2994" t="s">
        <v>908</v>
      </c>
      <c r="D2994" t="s">
        <v>1055</v>
      </c>
      <c r="E2994">
        <v>9005862258</v>
      </c>
      <c r="F2994" t="s">
        <v>947</v>
      </c>
    </row>
    <row r="2995" spans="1:6" x14ac:dyDescent="0.3">
      <c r="A2995" t="s">
        <v>162</v>
      </c>
      <c r="B2995" t="s">
        <v>7</v>
      </c>
      <c r="C2995" t="s">
        <v>908</v>
      </c>
      <c r="D2995" t="s">
        <v>1223</v>
      </c>
      <c r="E2995">
        <v>9696543411</v>
      </c>
      <c r="F2995" t="s">
        <v>947</v>
      </c>
    </row>
    <row r="2996" spans="1:6" x14ac:dyDescent="0.3">
      <c r="A2996" t="s">
        <v>1696</v>
      </c>
      <c r="B2996" t="s">
        <v>7</v>
      </c>
      <c r="C2996" t="s">
        <v>1664</v>
      </c>
      <c r="D2996" t="s">
        <v>1076</v>
      </c>
      <c r="E2996">
        <v>8009700298</v>
      </c>
      <c r="F2996" t="s">
        <v>947</v>
      </c>
    </row>
    <row r="2997" spans="1:6" x14ac:dyDescent="0.3">
      <c r="A2997" t="s">
        <v>371</v>
      </c>
      <c r="B2997" t="s">
        <v>7</v>
      </c>
      <c r="C2997" t="s">
        <v>367</v>
      </c>
      <c r="D2997" t="s">
        <v>370</v>
      </c>
      <c r="E2997">
        <v>7041194029</v>
      </c>
      <c r="F2997" t="s">
        <v>372</v>
      </c>
    </row>
    <row r="2998" spans="1:6" x14ac:dyDescent="0.3">
      <c r="A2998" t="s">
        <v>374</v>
      </c>
      <c r="B2998" t="s">
        <v>7</v>
      </c>
      <c r="C2998" t="s">
        <v>367</v>
      </c>
      <c r="D2998" t="s">
        <v>370</v>
      </c>
      <c r="E2998">
        <v>9519776013</v>
      </c>
      <c r="F2998" t="s">
        <v>372</v>
      </c>
    </row>
    <row r="2999" spans="1:6" x14ac:dyDescent="0.3">
      <c r="A2999" t="s">
        <v>378</v>
      </c>
      <c r="B2999" t="s">
        <v>7</v>
      </c>
      <c r="C2999" t="s">
        <v>367</v>
      </c>
      <c r="D2999" t="s">
        <v>370</v>
      </c>
      <c r="E2999">
        <v>6355009420</v>
      </c>
      <c r="F2999" t="s">
        <v>372</v>
      </c>
    </row>
    <row r="3000" spans="1:6" x14ac:dyDescent="0.3">
      <c r="A3000" t="s">
        <v>511</v>
      </c>
      <c r="B3000" t="s">
        <v>7</v>
      </c>
      <c r="C3000" t="s">
        <v>367</v>
      </c>
      <c r="D3000" t="s">
        <v>506</v>
      </c>
      <c r="E3000">
        <v>9664889855</v>
      </c>
      <c r="F3000" t="s">
        <v>372</v>
      </c>
    </row>
    <row r="3001" spans="1:6" x14ac:dyDescent="0.3">
      <c r="A3001" t="s">
        <v>522</v>
      </c>
      <c r="B3001" t="s">
        <v>7</v>
      </c>
      <c r="C3001" t="s">
        <v>367</v>
      </c>
      <c r="D3001" t="s">
        <v>523</v>
      </c>
      <c r="E3001">
        <v>9910340334</v>
      </c>
      <c r="F3001" t="s">
        <v>372</v>
      </c>
    </row>
    <row r="3002" spans="1:6" x14ac:dyDescent="0.3">
      <c r="A3002" t="s">
        <v>524</v>
      </c>
      <c r="B3002" t="s">
        <v>7</v>
      </c>
      <c r="C3002" t="s">
        <v>367</v>
      </c>
      <c r="D3002" t="s">
        <v>523</v>
      </c>
      <c r="E3002">
        <v>9650322475</v>
      </c>
      <c r="F3002" t="s">
        <v>372</v>
      </c>
    </row>
    <row r="3003" spans="1:6" x14ac:dyDescent="0.3">
      <c r="A3003" t="s">
        <v>525</v>
      </c>
      <c r="B3003" t="s">
        <v>7</v>
      </c>
      <c r="C3003" t="s">
        <v>367</v>
      </c>
      <c r="D3003" t="s">
        <v>523</v>
      </c>
      <c r="E3003">
        <v>9936627311</v>
      </c>
      <c r="F3003" t="s">
        <v>372</v>
      </c>
    </row>
    <row r="3004" spans="1:6" x14ac:dyDescent="0.3">
      <c r="A3004" t="s">
        <v>257</v>
      </c>
      <c r="B3004" t="s">
        <v>7</v>
      </c>
      <c r="C3004" t="s">
        <v>367</v>
      </c>
      <c r="D3004" t="s">
        <v>590</v>
      </c>
      <c r="E3004">
        <v>9695983441</v>
      </c>
      <c r="F3004" t="s">
        <v>372</v>
      </c>
    </row>
    <row r="3005" spans="1:6" x14ac:dyDescent="0.3">
      <c r="A3005" t="s">
        <v>591</v>
      </c>
      <c r="B3005" t="s">
        <v>7</v>
      </c>
      <c r="C3005" t="s">
        <v>367</v>
      </c>
      <c r="D3005" t="s">
        <v>592</v>
      </c>
      <c r="E3005">
        <v>6355466639</v>
      </c>
      <c r="F3005" t="s">
        <v>372</v>
      </c>
    </row>
    <row r="3006" spans="1:6" x14ac:dyDescent="0.3">
      <c r="A3006" t="s">
        <v>668</v>
      </c>
      <c r="B3006" t="s">
        <v>7</v>
      </c>
      <c r="C3006" t="s">
        <v>367</v>
      </c>
      <c r="D3006" t="s">
        <v>667</v>
      </c>
      <c r="E3006">
        <v>9624796287</v>
      </c>
      <c r="F3006" t="s">
        <v>372</v>
      </c>
    </row>
    <row r="3007" spans="1:6" x14ac:dyDescent="0.3">
      <c r="A3007" t="s">
        <v>765</v>
      </c>
      <c r="B3007" t="s">
        <v>7</v>
      </c>
      <c r="C3007" t="s">
        <v>367</v>
      </c>
      <c r="D3007" t="s">
        <v>759</v>
      </c>
      <c r="E3007">
        <v>9469958913</v>
      </c>
      <c r="F3007" t="s">
        <v>372</v>
      </c>
    </row>
    <row r="3008" spans="1:6" x14ac:dyDescent="0.3">
      <c r="A3008" t="s">
        <v>790</v>
      </c>
      <c r="B3008" t="s">
        <v>7</v>
      </c>
      <c r="C3008" t="s">
        <v>367</v>
      </c>
      <c r="D3008" t="s">
        <v>789</v>
      </c>
      <c r="E3008">
        <v>8429724694</v>
      </c>
      <c r="F3008" t="s">
        <v>372</v>
      </c>
    </row>
    <row r="3009" spans="1:6" x14ac:dyDescent="0.3">
      <c r="A3009" t="s">
        <v>791</v>
      </c>
      <c r="B3009" t="s">
        <v>7</v>
      </c>
      <c r="C3009" t="s">
        <v>367</v>
      </c>
      <c r="D3009" t="s">
        <v>789</v>
      </c>
      <c r="E3009">
        <v>9129547619</v>
      </c>
      <c r="F3009" t="s">
        <v>372</v>
      </c>
    </row>
    <row r="3010" spans="1:6" x14ac:dyDescent="0.3">
      <c r="A3010" t="s">
        <v>618</v>
      </c>
      <c r="B3010" t="s">
        <v>7</v>
      </c>
      <c r="C3010" t="s">
        <v>367</v>
      </c>
      <c r="D3010" t="s">
        <v>789</v>
      </c>
      <c r="E3010">
        <v>9023715516</v>
      </c>
      <c r="F3010" t="s">
        <v>372</v>
      </c>
    </row>
    <row r="3011" spans="1:6" x14ac:dyDescent="0.3">
      <c r="A3011" t="s">
        <v>792</v>
      </c>
      <c r="B3011" t="s">
        <v>7</v>
      </c>
      <c r="C3011" t="s">
        <v>367</v>
      </c>
      <c r="D3011" t="s">
        <v>789</v>
      </c>
      <c r="E3011">
        <v>8423908867</v>
      </c>
      <c r="F3011" t="s">
        <v>372</v>
      </c>
    </row>
    <row r="3012" spans="1:6" x14ac:dyDescent="0.3">
      <c r="A3012" t="s">
        <v>621</v>
      </c>
      <c r="B3012" t="s">
        <v>7</v>
      </c>
      <c r="C3012" t="s">
        <v>367</v>
      </c>
      <c r="D3012" t="s">
        <v>838</v>
      </c>
      <c r="E3012">
        <v>8264191136</v>
      </c>
      <c r="F3012" t="s">
        <v>372</v>
      </c>
    </row>
    <row r="3013" spans="1:6" x14ac:dyDescent="0.3">
      <c r="A3013" t="s">
        <v>866</v>
      </c>
      <c r="B3013" t="s">
        <v>7</v>
      </c>
      <c r="C3013" t="s">
        <v>367</v>
      </c>
      <c r="D3013" t="s">
        <v>867</v>
      </c>
      <c r="E3013">
        <v>7202944516</v>
      </c>
      <c r="F3013" t="s">
        <v>372</v>
      </c>
    </row>
    <row r="3014" spans="1:6" x14ac:dyDescent="0.3">
      <c r="A3014" t="s">
        <v>101</v>
      </c>
      <c r="B3014" t="s">
        <v>7</v>
      </c>
      <c r="C3014" t="s">
        <v>367</v>
      </c>
      <c r="D3014" t="s">
        <v>867</v>
      </c>
      <c r="E3014">
        <v>8690051633</v>
      </c>
      <c r="F3014" t="s">
        <v>372</v>
      </c>
    </row>
    <row r="3015" spans="1:6" x14ac:dyDescent="0.3">
      <c r="A3015" t="s">
        <v>785</v>
      </c>
      <c r="B3015" t="s">
        <v>7</v>
      </c>
      <c r="C3015" t="s">
        <v>367</v>
      </c>
      <c r="D3015" t="s">
        <v>867</v>
      </c>
      <c r="E3015">
        <v>7041463351</v>
      </c>
      <c r="F3015" t="s">
        <v>372</v>
      </c>
    </row>
    <row r="3016" spans="1:6" x14ac:dyDescent="0.3">
      <c r="A3016" t="s">
        <v>612</v>
      </c>
      <c r="B3016" t="s">
        <v>7</v>
      </c>
      <c r="C3016" t="s">
        <v>367</v>
      </c>
      <c r="D3016" t="s">
        <v>867</v>
      </c>
      <c r="E3016">
        <v>9974315716</v>
      </c>
      <c r="F3016" t="s">
        <v>372</v>
      </c>
    </row>
    <row r="3017" spans="1:6" x14ac:dyDescent="0.3">
      <c r="A3017" t="s">
        <v>868</v>
      </c>
      <c r="B3017" t="s">
        <v>7</v>
      </c>
      <c r="C3017" t="s">
        <v>367</v>
      </c>
      <c r="D3017" t="s">
        <v>867</v>
      </c>
      <c r="E3017">
        <v>8200533750</v>
      </c>
      <c r="F3017" t="s">
        <v>372</v>
      </c>
    </row>
    <row r="3018" spans="1:6" x14ac:dyDescent="0.3">
      <c r="A3018" t="s">
        <v>740</v>
      </c>
      <c r="B3018" t="s">
        <v>7</v>
      </c>
      <c r="C3018" t="s">
        <v>367</v>
      </c>
      <c r="D3018" t="s">
        <v>867</v>
      </c>
      <c r="E3018">
        <v>9974315716</v>
      </c>
      <c r="F3018" t="s">
        <v>372</v>
      </c>
    </row>
    <row r="3019" spans="1:6" x14ac:dyDescent="0.3">
      <c r="A3019" t="s">
        <v>869</v>
      </c>
      <c r="B3019" t="s">
        <v>7</v>
      </c>
      <c r="C3019" t="s">
        <v>367</v>
      </c>
      <c r="D3019" t="s">
        <v>867</v>
      </c>
      <c r="E3019">
        <v>7202944516</v>
      </c>
      <c r="F3019" t="s">
        <v>372</v>
      </c>
    </row>
    <row r="3020" spans="1:6" x14ac:dyDescent="0.3">
      <c r="A3020" t="s">
        <v>38</v>
      </c>
      <c r="B3020" t="s">
        <v>7</v>
      </c>
      <c r="C3020" t="s">
        <v>367</v>
      </c>
      <c r="D3020" t="s">
        <v>876</v>
      </c>
      <c r="E3020">
        <v>9860480657</v>
      </c>
      <c r="F3020" t="s">
        <v>372</v>
      </c>
    </row>
    <row r="3021" spans="1:6" x14ac:dyDescent="0.3">
      <c r="A3021" t="s">
        <v>877</v>
      </c>
      <c r="B3021" t="s">
        <v>7</v>
      </c>
      <c r="C3021" t="s">
        <v>367</v>
      </c>
      <c r="D3021" t="s">
        <v>876</v>
      </c>
      <c r="E3021">
        <v>8238319520</v>
      </c>
      <c r="F3021" t="s">
        <v>372</v>
      </c>
    </row>
    <row r="3022" spans="1:6" x14ac:dyDescent="0.3">
      <c r="A3022" t="s">
        <v>878</v>
      </c>
      <c r="B3022" t="s">
        <v>7</v>
      </c>
      <c r="C3022" t="s">
        <v>367</v>
      </c>
      <c r="D3022" t="s">
        <v>876</v>
      </c>
      <c r="E3022">
        <v>9648182280</v>
      </c>
      <c r="F3022" t="s">
        <v>372</v>
      </c>
    </row>
    <row r="3023" spans="1:6" x14ac:dyDescent="0.3">
      <c r="A3023" t="s">
        <v>879</v>
      </c>
      <c r="B3023" t="s">
        <v>7</v>
      </c>
      <c r="C3023" t="s">
        <v>367</v>
      </c>
      <c r="D3023" t="s">
        <v>876</v>
      </c>
      <c r="E3023">
        <v>8469328575</v>
      </c>
      <c r="F3023" t="s">
        <v>372</v>
      </c>
    </row>
    <row r="3024" spans="1:6" x14ac:dyDescent="0.3">
      <c r="A3024" t="s">
        <v>880</v>
      </c>
      <c r="B3024" t="s">
        <v>7</v>
      </c>
      <c r="C3024" t="s">
        <v>367</v>
      </c>
      <c r="D3024" t="s">
        <v>876</v>
      </c>
      <c r="E3024">
        <v>7389745226</v>
      </c>
      <c r="F3024" t="s">
        <v>372</v>
      </c>
    </row>
    <row r="3025" spans="1:6" x14ac:dyDescent="0.3">
      <c r="A3025" t="s">
        <v>881</v>
      </c>
      <c r="B3025" t="s">
        <v>7</v>
      </c>
      <c r="C3025" t="s">
        <v>367</v>
      </c>
      <c r="D3025" t="s">
        <v>876</v>
      </c>
      <c r="E3025">
        <v>7880645607</v>
      </c>
      <c r="F3025" t="s">
        <v>372</v>
      </c>
    </row>
    <row r="3026" spans="1:6" x14ac:dyDescent="0.3">
      <c r="A3026" t="s">
        <v>710</v>
      </c>
      <c r="B3026" t="s">
        <v>7</v>
      </c>
      <c r="C3026" t="s">
        <v>367</v>
      </c>
      <c r="D3026" t="s">
        <v>876</v>
      </c>
      <c r="E3026">
        <v>7709077372</v>
      </c>
      <c r="F3026" t="s">
        <v>372</v>
      </c>
    </row>
    <row r="3027" spans="1:6" x14ac:dyDescent="0.3">
      <c r="A3027" t="s">
        <v>297</v>
      </c>
      <c r="B3027" t="s">
        <v>7</v>
      </c>
      <c r="C3027" t="s">
        <v>367</v>
      </c>
      <c r="D3027" t="s">
        <v>876</v>
      </c>
      <c r="E3027">
        <v>7387626638</v>
      </c>
      <c r="F3027" t="s">
        <v>372</v>
      </c>
    </row>
    <row r="3028" spans="1:6" x14ac:dyDescent="0.3">
      <c r="A3028" t="s">
        <v>1037</v>
      </c>
      <c r="B3028" t="s">
        <v>7</v>
      </c>
      <c r="C3028" t="s">
        <v>908</v>
      </c>
      <c r="D3028" t="s">
        <v>1029</v>
      </c>
      <c r="E3028">
        <v>9654326293</v>
      </c>
      <c r="F3028" t="s">
        <v>372</v>
      </c>
    </row>
    <row r="3029" spans="1:6" x14ac:dyDescent="0.3">
      <c r="A3029" t="s">
        <v>1043</v>
      </c>
      <c r="B3029" t="s">
        <v>7</v>
      </c>
      <c r="C3029" t="s">
        <v>908</v>
      </c>
      <c r="D3029" t="s">
        <v>1029</v>
      </c>
      <c r="E3029">
        <v>9654326292</v>
      </c>
      <c r="F3029" t="s">
        <v>372</v>
      </c>
    </row>
    <row r="3030" spans="1:6" x14ac:dyDescent="0.3">
      <c r="A3030" t="s">
        <v>1048</v>
      </c>
      <c r="B3030" t="s">
        <v>7</v>
      </c>
      <c r="C3030" t="s">
        <v>908</v>
      </c>
      <c r="D3030" t="s">
        <v>1029</v>
      </c>
      <c r="E3030">
        <v>9654326292</v>
      </c>
      <c r="F3030" t="s">
        <v>372</v>
      </c>
    </row>
    <row r="3031" spans="1:6" x14ac:dyDescent="0.3">
      <c r="A3031" t="s">
        <v>522</v>
      </c>
      <c r="B3031" t="s">
        <v>7</v>
      </c>
      <c r="C3031" t="s">
        <v>908</v>
      </c>
      <c r="D3031" t="s">
        <v>1189</v>
      </c>
      <c r="E3031">
        <v>9725345109</v>
      </c>
      <c r="F3031" t="s">
        <v>372</v>
      </c>
    </row>
    <row r="3032" spans="1:6" x14ac:dyDescent="0.3">
      <c r="A3032" t="s">
        <v>304</v>
      </c>
      <c r="B3032" t="s">
        <v>7</v>
      </c>
      <c r="C3032" t="s">
        <v>908</v>
      </c>
      <c r="D3032" t="s">
        <v>1189</v>
      </c>
      <c r="E3032">
        <v>6352124667</v>
      </c>
      <c r="F3032" t="s">
        <v>372</v>
      </c>
    </row>
    <row r="3033" spans="1:6" x14ac:dyDescent="0.3">
      <c r="A3033" t="s">
        <v>924</v>
      </c>
      <c r="B3033" t="s">
        <v>7</v>
      </c>
      <c r="C3033" t="s">
        <v>908</v>
      </c>
      <c r="D3033" t="s">
        <v>1189</v>
      </c>
      <c r="E3033">
        <v>9724290673</v>
      </c>
      <c r="F3033" t="s">
        <v>372</v>
      </c>
    </row>
    <row r="3034" spans="1:6" x14ac:dyDescent="0.3">
      <c r="A3034" t="s">
        <v>1299</v>
      </c>
      <c r="B3034" t="s">
        <v>7</v>
      </c>
      <c r="C3034" t="s">
        <v>908</v>
      </c>
      <c r="D3034" t="s">
        <v>1435</v>
      </c>
      <c r="E3034">
        <v>9919795130</v>
      </c>
      <c r="F3034" t="s">
        <v>372</v>
      </c>
    </row>
    <row r="3035" spans="1:6" x14ac:dyDescent="0.3">
      <c r="A3035" t="s">
        <v>1445</v>
      </c>
      <c r="B3035" t="s">
        <v>7</v>
      </c>
      <c r="C3035" t="s">
        <v>908</v>
      </c>
      <c r="D3035" t="s">
        <v>1435</v>
      </c>
      <c r="E3035">
        <v>9601457870</v>
      </c>
      <c r="F3035" t="s">
        <v>372</v>
      </c>
    </row>
    <row r="3036" spans="1:6" x14ac:dyDescent="0.3">
      <c r="A3036" t="s">
        <v>1455</v>
      </c>
      <c r="B3036" t="s">
        <v>7</v>
      </c>
      <c r="C3036" t="s">
        <v>908</v>
      </c>
      <c r="D3036" t="s">
        <v>1435</v>
      </c>
      <c r="E3036">
        <v>9328714334</v>
      </c>
      <c r="F3036" t="s">
        <v>372</v>
      </c>
    </row>
    <row r="3037" spans="1:6" x14ac:dyDescent="0.3">
      <c r="A3037" t="s">
        <v>1323</v>
      </c>
      <c r="B3037" t="s">
        <v>7</v>
      </c>
      <c r="C3037" t="s">
        <v>908</v>
      </c>
      <c r="D3037" t="s">
        <v>1513</v>
      </c>
      <c r="E3037">
        <v>7754070787</v>
      </c>
      <c r="F3037" t="s">
        <v>372</v>
      </c>
    </row>
    <row r="3038" spans="1:6" x14ac:dyDescent="0.3">
      <c r="A3038" t="s">
        <v>61</v>
      </c>
      <c r="B3038" t="s">
        <v>7</v>
      </c>
      <c r="C3038" t="s">
        <v>1664</v>
      </c>
      <c r="D3038" t="s">
        <v>1670</v>
      </c>
      <c r="E3038">
        <v>6352279996</v>
      </c>
      <c r="F3038" t="s">
        <v>372</v>
      </c>
    </row>
    <row r="3039" spans="1:6" x14ac:dyDescent="0.3">
      <c r="A3039" t="s">
        <v>657</v>
      </c>
      <c r="B3039" t="s">
        <v>7</v>
      </c>
      <c r="C3039" t="s">
        <v>1664</v>
      </c>
      <c r="D3039" t="s">
        <v>1670</v>
      </c>
      <c r="E3039">
        <v>9696458963</v>
      </c>
      <c r="F3039" t="s">
        <v>372</v>
      </c>
    </row>
    <row r="3040" spans="1:6" x14ac:dyDescent="0.3">
      <c r="A3040" t="s">
        <v>1638</v>
      </c>
      <c r="B3040" t="s">
        <v>7</v>
      </c>
      <c r="C3040" t="s">
        <v>1664</v>
      </c>
      <c r="D3040" t="s">
        <v>1670</v>
      </c>
      <c r="E3040">
        <v>9696458963</v>
      </c>
      <c r="F3040" t="s">
        <v>372</v>
      </c>
    </row>
    <row r="3041" spans="1:6" x14ac:dyDescent="0.3">
      <c r="A3041" t="s">
        <v>86</v>
      </c>
      <c r="B3041" t="s">
        <v>7</v>
      </c>
      <c r="C3041" t="s">
        <v>1664</v>
      </c>
      <c r="D3041" t="s">
        <v>1670</v>
      </c>
      <c r="E3041">
        <v>9696458963</v>
      </c>
      <c r="F3041" t="s">
        <v>372</v>
      </c>
    </row>
    <row r="3042" spans="1:6" x14ac:dyDescent="0.3">
      <c r="A3042" t="s">
        <v>710</v>
      </c>
      <c r="B3042" t="s">
        <v>7</v>
      </c>
      <c r="C3042" t="s">
        <v>1664</v>
      </c>
      <c r="D3042" t="s">
        <v>1670</v>
      </c>
      <c r="E3042">
        <v>6307782357</v>
      </c>
      <c r="F3042" t="s">
        <v>372</v>
      </c>
    </row>
    <row r="3043" spans="1:6" x14ac:dyDescent="0.3">
      <c r="A3043" t="s">
        <v>1673</v>
      </c>
      <c r="B3043" t="s">
        <v>7</v>
      </c>
      <c r="C3043" t="s">
        <v>1664</v>
      </c>
      <c r="D3043" t="s">
        <v>1670</v>
      </c>
      <c r="E3043">
        <v>9315868410</v>
      </c>
      <c r="F3043" t="s">
        <v>372</v>
      </c>
    </row>
    <row r="3044" spans="1:6" x14ac:dyDescent="0.3">
      <c r="A3044" t="s">
        <v>1698</v>
      </c>
      <c r="B3044" t="s">
        <v>7</v>
      </c>
      <c r="C3044" t="s">
        <v>1664</v>
      </c>
      <c r="D3044" t="s">
        <v>1019</v>
      </c>
      <c r="E3044">
        <v>6393729170</v>
      </c>
      <c r="F3044" t="s">
        <v>372</v>
      </c>
    </row>
    <row r="3045" spans="1:6" x14ac:dyDescent="0.3">
      <c r="A3045" t="s">
        <v>1699</v>
      </c>
      <c r="B3045" t="s">
        <v>7</v>
      </c>
      <c r="C3045" t="s">
        <v>1664</v>
      </c>
      <c r="D3045" t="s">
        <v>1019</v>
      </c>
      <c r="E3045">
        <v>8299400972</v>
      </c>
      <c r="F3045" t="s">
        <v>372</v>
      </c>
    </row>
    <row r="3046" spans="1:6" x14ac:dyDescent="0.3">
      <c r="A3046" t="s">
        <v>985</v>
      </c>
      <c r="B3046" t="s">
        <v>7</v>
      </c>
      <c r="C3046" t="s">
        <v>1664</v>
      </c>
      <c r="D3046" t="s">
        <v>1019</v>
      </c>
      <c r="E3046">
        <v>7827600592</v>
      </c>
      <c r="F3046" t="s">
        <v>372</v>
      </c>
    </row>
    <row r="3047" spans="1:6" x14ac:dyDescent="0.3">
      <c r="A3047" t="s">
        <v>1700</v>
      </c>
      <c r="B3047" t="s">
        <v>7</v>
      </c>
      <c r="C3047" t="s">
        <v>1664</v>
      </c>
      <c r="D3047" t="s">
        <v>1019</v>
      </c>
      <c r="E3047">
        <v>9198815249</v>
      </c>
      <c r="F3047" t="s">
        <v>372</v>
      </c>
    </row>
    <row r="3048" spans="1:6" x14ac:dyDescent="0.3">
      <c r="A3048" t="s">
        <v>1720</v>
      </c>
      <c r="B3048" t="s">
        <v>7</v>
      </c>
      <c r="C3048" t="s">
        <v>1664</v>
      </c>
      <c r="D3048" t="s">
        <v>1076</v>
      </c>
      <c r="E3048">
        <v>7081024324</v>
      </c>
      <c r="F3048" t="s">
        <v>372</v>
      </c>
    </row>
    <row r="3049" spans="1:6" x14ac:dyDescent="0.3">
      <c r="A3049" t="s">
        <v>1676</v>
      </c>
      <c r="B3049" t="s">
        <v>7</v>
      </c>
      <c r="C3049" t="s">
        <v>1774</v>
      </c>
      <c r="D3049" t="s">
        <v>1789</v>
      </c>
      <c r="E3049">
        <v>9026272574</v>
      </c>
      <c r="F3049" t="s">
        <v>372</v>
      </c>
    </row>
    <row r="3050" spans="1:6" x14ac:dyDescent="0.3">
      <c r="A3050" t="s">
        <v>82</v>
      </c>
      <c r="B3050" t="s">
        <v>7</v>
      </c>
      <c r="C3050" t="s">
        <v>2132</v>
      </c>
      <c r="D3050" t="s">
        <v>2165</v>
      </c>
      <c r="E3050">
        <v>6387423846</v>
      </c>
      <c r="F3050" t="s">
        <v>372</v>
      </c>
    </row>
    <row r="3051" spans="1:6" x14ac:dyDescent="0.3">
      <c r="A3051" t="s">
        <v>2203</v>
      </c>
      <c r="B3051" t="s">
        <v>7</v>
      </c>
      <c r="C3051" t="s">
        <v>2132</v>
      </c>
      <c r="D3051" t="s">
        <v>2204</v>
      </c>
      <c r="E3051">
        <v>8922890060</v>
      </c>
      <c r="F3051" t="s">
        <v>372</v>
      </c>
    </row>
    <row r="3052" spans="1:6" x14ac:dyDescent="0.3">
      <c r="A3052" t="s">
        <v>2207</v>
      </c>
      <c r="B3052" t="s">
        <v>7</v>
      </c>
      <c r="C3052" t="s">
        <v>2132</v>
      </c>
      <c r="D3052" t="s">
        <v>2204</v>
      </c>
      <c r="E3052">
        <v>8887567174</v>
      </c>
      <c r="F3052" t="s">
        <v>372</v>
      </c>
    </row>
    <row r="3053" spans="1:6" x14ac:dyDescent="0.3">
      <c r="A3053" t="s">
        <v>2208</v>
      </c>
      <c r="B3053" t="s">
        <v>7</v>
      </c>
      <c r="C3053" t="s">
        <v>2132</v>
      </c>
      <c r="D3053" t="s">
        <v>2204</v>
      </c>
      <c r="E3053">
        <v>9079630564</v>
      </c>
      <c r="F3053" t="s">
        <v>372</v>
      </c>
    </row>
    <row r="3054" spans="1:6" x14ac:dyDescent="0.3">
      <c r="A3054" t="s">
        <v>2209</v>
      </c>
      <c r="B3054" t="s">
        <v>7</v>
      </c>
      <c r="C3054" t="s">
        <v>2132</v>
      </c>
      <c r="D3054" t="s">
        <v>2204</v>
      </c>
      <c r="E3054">
        <v>9559239360</v>
      </c>
      <c r="F3054" t="s">
        <v>372</v>
      </c>
    </row>
    <row r="3055" spans="1:6" x14ac:dyDescent="0.3">
      <c r="A3055" t="s">
        <v>2210</v>
      </c>
      <c r="B3055" t="s">
        <v>7</v>
      </c>
      <c r="C3055" t="s">
        <v>2132</v>
      </c>
      <c r="D3055" t="s">
        <v>2204</v>
      </c>
      <c r="E3055">
        <v>7328964894</v>
      </c>
      <c r="F3055" t="s">
        <v>372</v>
      </c>
    </row>
    <row r="3056" spans="1:6" x14ac:dyDescent="0.3">
      <c r="A3056" t="s">
        <v>2211</v>
      </c>
      <c r="B3056" t="s">
        <v>7</v>
      </c>
      <c r="C3056" t="s">
        <v>2132</v>
      </c>
      <c r="D3056" t="s">
        <v>2204</v>
      </c>
      <c r="E3056">
        <v>8708865625</v>
      </c>
      <c r="F3056" t="s">
        <v>372</v>
      </c>
    </row>
    <row r="3057" spans="1:6" x14ac:dyDescent="0.3">
      <c r="A3057" t="s">
        <v>2212</v>
      </c>
      <c r="B3057" t="s">
        <v>7</v>
      </c>
      <c r="C3057" t="s">
        <v>2132</v>
      </c>
      <c r="D3057" t="s">
        <v>2204</v>
      </c>
      <c r="E3057">
        <v>7607177056</v>
      </c>
      <c r="F3057" t="s">
        <v>372</v>
      </c>
    </row>
    <row r="3058" spans="1:6" x14ac:dyDescent="0.3">
      <c r="A3058" t="s">
        <v>2214</v>
      </c>
      <c r="B3058" t="s">
        <v>7</v>
      </c>
      <c r="C3058" t="s">
        <v>2132</v>
      </c>
      <c r="D3058" t="s">
        <v>2204</v>
      </c>
      <c r="E3058">
        <v>9340298558</v>
      </c>
      <c r="F3058" t="s">
        <v>372</v>
      </c>
    </row>
    <row r="3059" spans="1:6" x14ac:dyDescent="0.3">
      <c r="A3059" t="s">
        <v>1492</v>
      </c>
      <c r="B3059" t="s">
        <v>7</v>
      </c>
      <c r="C3059" t="s">
        <v>2132</v>
      </c>
      <c r="D3059" t="s">
        <v>527</v>
      </c>
      <c r="E3059">
        <v>6354304622</v>
      </c>
      <c r="F3059" t="s">
        <v>372</v>
      </c>
    </row>
    <row r="3060" spans="1:6" x14ac:dyDescent="0.3">
      <c r="A3060" t="s">
        <v>2220</v>
      </c>
      <c r="B3060" t="s">
        <v>7</v>
      </c>
      <c r="C3060" t="s">
        <v>2132</v>
      </c>
      <c r="D3060" t="s">
        <v>527</v>
      </c>
      <c r="E3060">
        <v>6386200835</v>
      </c>
      <c r="F3060" t="s">
        <v>372</v>
      </c>
    </row>
    <row r="3061" spans="1:6" x14ac:dyDescent="0.3">
      <c r="A3061" t="s">
        <v>569</v>
      </c>
      <c r="B3061" t="s">
        <v>7</v>
      </c>
      <c r="C3061" t="s">
        <v>2132</v>
      </c>
      <c r="D3061" t="s">
        <v>2224</v>
      </c>
      <c r="E3061">
        <v>7015118314</v>
      </c>
      <c r="F3061" t="s">
        <v>372</v>
      </c>
    </row>
    <row r="3062" spans="1:6" x14ac:dyDescent="0.3">
      <c r="A3062" t="s">
        <v>2227</v>
      </c>
      <c r="B3062" t="s">
        <v>7</v>
      </c>
      <c r="C3062" t="s">
        <v>2132</v>
      </c>
      <c r="D3062" t="s">
        <v>2224</v>
      </c>
      <c r="E3062">
        <v>9773852127</v>
      </c>
      <c r="F3062" t="s">
        <v>372</v>
      </c>
    </row>
    <row r="3063" spans="1:6" x14ac:dyDescent="0.3">
      <c r="A3063" t="s">
        <v>2229</v>
      </c>
      <c r="B3063" t="s">
        <v>7</v>
      </c>
      <c r="C3063" t="s">
        <v>2132</v>
      </c>
      <c r="D3063" t="s">
        <v>2224</v>
      </c>
      <c r="E3063">
        <v>9316520466</v>
      </c>
      <c r="F3063" t="s">
        <v>372</v>
      </c>
    </row>
    <row r="3064" spans="1:6" x14ac:dyDescent="0.3">
      <c r="A3064" t="s">
        <v>84</v>
      </c>
      <c r="B3064" t="s">
        <v>7</v>
      </c>
      <c r="C3064" t="s">
        <v>2132</v>
      </c>
      <c r="D3064" t="s">
        <v>2261</v>
      </c>
      <c r="E3064">
        <v>6378748174</v>
      </c>
      <c r="F3064" t="s">
        <v>372</v>
      </c>
    </row>
    <row r="3065" spans="1:6" x14ac:dyDescent="0.3">
      <c r="A3065" t="s">
        <v>2254</v>
      </c>
      <c r="B3065" t="s">
        <v>7</v>
      </c>
      <c r="C3065" t="s">
        <v>2132</v>
      </c>
      <c r="D3065" t="s">
        <v>2261</v>
      </c>
      <c r="E3065">
        <v>7383221727</v>
      </c>
      <c r="F3065" t="s">
        <v>372</v>
      </c>
    </row>
    <row r="3066" spans="1:6" x14ac:dyDescent="0.3">
      <c r="A3066" t="s">
        <v>52</v>
      </c>
      <c r="B3066" t="s">
        <v>7</v>
      </c>
      <c r="C3066" t="s">
        <v>2132</v>
      </c>
      <c r="D3066" t="s">
        <v>2261</v>
      </c>
      <c r="E3066">
        <v>6354866702</v>
      </c>
      <c r="F3066" t="s">
        <v>372</v>
      </c>
    </row>
    <row r="3067" spans="1:6" x14ac:dyDescent="0.3">
      <c r="A3067" t="s">
        <v>546</v>
      </c>
      <c r="B3067" t="s">
        <v>7</v>
      </c>
      <c r="C3067" t="s">
        <v>2132</v>
      </c>
      <c r="D3067" t="s">
        <v>2277</v>
      </c>
      <c r="E3067">
        <v>8953402823</v>
      </c>
      <c r="F3067" t="s">
        <v>372</v>
      </c>
    </row>
    <row r="3068" spans="1:6" x14ac:dyDescent="0.3">
      <c r="A3068" t="s">
        <v>2278</v>
      </c>
      <c r="B3068" t="s">
        <v>7</v>
      </c>
      <c r="C3068" t="s">
        <v>2132</v>
      </c>
      <c r="D3068" t="s">
        <v>2277</v>
      </c>
      <c r="E3068">
        <v>7982825343</v>
      </c>
      <c r="F3068" t="s">
        <v>372</v>
      </c>
    </row>
    <row r="3069" spans="1:6" x14ac:dyDescent="0.3">
      <c r="A3069" t="s">
        <v>2279</v>
      </c>
      <c r="B3069" t="s">
        <v>7</v>
      </c>
      <c r="C3069" t="s">
        <v>2132</v>
      </c>
      <c r="D3069" t="s">
        <v>2277</v>
      </c>
      <c r="E3069">
        <v>8826866092</v>
      </c>
      <c r="F3069" t="s">
        <v>372</v>
      </c>
    </row>
    <row r="3070" spans="1:6" x14ac:dyDescent="0.3">
      <c r="A3070" t="s">
        <v>2280</v>
      </c>
      <c r="B3070" t="s">
        <v>7</v>
      </c>
      <c r="C3070" t="s">
        <v>2132</v>
      </c>
      <c r="D3070" t="s">
        <v>2277</v>
      </c>
      <c r="E3070">
        <v>8739032061</v>
      </c>
      <c r="F3070" t="s">
        <v>372</v>
      </c>
    </row>
    <row r="3071" spans="1:6" x14ac:dyDescent="0.3">
      <c r="A3071" t="s">
        <v>763</v>
      </c>
      <c r="B3071" t="s">
        <v>7</v>
      </c>
      <c r="C3071" t="s">
        <v>2132</v>
      </c>
      <c r="D3071" t="s">
        <v>2277</v>
      </c>
      <c r="E3071">
        <v>9998367597</v>
      </c>
      <c r="F3071" t="s">
        <v>372</v>
      </c>
    </row>
    <row r="3072" spans="1:6" x14ac:dyDescent="0.3">
      <c r="A3072" t="s">
        <v>2281</v>
      </c>
      <c r="B3072" t="s">
        <v>7</v>
      </c>
      <c r="C3072" t="s">
        <v>2132</v>
      </c>
      <c r="D3072" t="s">
        <v>2277</v>
      </c>
      <c r="E3072">
        <v>9601534062</v>
      </c>
      <c r="F3072" t="s">
        <v>372</v>
      </c>
    </row>
    <row r="3073" spans="1:6" x14ac:dyDescent="0.3">
      <c r="A3073" t="s">
        <v>1106</v>
      </c>
      <c r="B3073" t="s">
        <v>7</v>
      </c>
      <c r="C3073" t="s">
        <v>2132</v>
      </c>
      <c r="D3073" t="s">
        <v>2277</v>
      </c>
      <c r="E3073">
        <v>8734921849</v>
      </c>
      <c r="F3073" t="s">
        <v>372</v>
      </c>
    </row>
    <row r="3074" spans="1:6" x14ac:dyDescent="0.3">
      <c r="A3074" t="s">
        <v>613</v>
      </c>
      <c r="B3074" t="s">
        <v>7</v>
      </c>
      <c r="C3074" t="s">
        <v>2132</v>
      </c>
      <c r="D3074" t="s">
        <v>2277</v>
      </c>
      <c r="E3074">
        <v>8953406411</v>
      </c>
      <c r="F3074" t="s">
        <v>372</v>
      </c>
    </row>
    <row r="3075" spans="1:6" x14ac:dyDescent="0.3">
      <c r="A3075" t="s">
        <v>712</v>
      </c>
      <c r="B3075" t="s">
        <v>7</v>
      </c>
      <c r="C3075" t="s">
        <v>2132</v>
      </c>
      <c r="D3075" t="s">
        <v>2277</v>
      </c>
      <c r="E3075">
        <v>8860853423</v>
      </c>
      <c r="F3075" t="s">
        <v>372</v>
      </c>
    </row>
    <row r="3076" spans="1:6" x14ac:dyDescent="0.3">
      <c r="A3076" t="s">
        <v>2282</v>
      </c>
      <c r="B3076" t="s">
        <v>7</v>
      </c>
      <c r="C3076" t="s">
        <v>2132</v>
      </c>
      <c r="D3076" t="s">
        <v>2277</v>
      </c>
      <c r="E3076">
        <v>9140079756</v>
      </c>
      <c r="F3076" t="s">
        <v>372</v>
      </c>
    </row>
    <row r="3077" spans="1:6" x14ac:dyDescent="0.3">
      <c r="A3077" t="s">
        <v>2283</v>
      </c>
      <c r="B3077" t="s">
        <v>7</v>
      </c>
      <c r="C3077" t="s">
        <v>2132</v>
      </c>
      <c r="D3077" t="s">
        <v>2277</v>
      </c>
      <c r="E3077">
        <v>9616535769</v>
      </c>
      <c r="F3077" t="s">
        <v>372</v>
      </c>
    </row>
    <row r="3078" spans="1:6" x14ac:dyDescent="0.3">
      <c r="A3078" t="s">
        <v>2284</v>
      </c>
      <c r="B3078" t="s">
        <v>7</v>
      </c>
      <c r="C3078" t="s">
        <v>2132</v>
      </c>
      <c r="D3078" t="s">
        <v>2277</v>
      </c>
      <c r="E3078">
        <v>8739032061</v>
      </c>
      <c r="F3078" t="s">
        <v>372</v>
      </c>
    </row>
    <row r="3079" spans="1:6" x14ac:dyDescent="0.3">
      <c r="A3079" t="s">
        <v>2285</v>
      </c>
      <c r="B3079" t="s">
        <v>7</v>
      </c>
      <c r="C3079" t="s">
        <v>2132</v>
      </c>
      <c r="D3079" t="s">
        <v>2277</v>
      </c>
      <c r="E3079">
        <v>9616493296</v>
      </c>
      <c r="F3079" t="s">
        <v>372</v>
      </c>
    </row>
    <row r="3080" spans="1:6" x14ac:dyDescent="0.3">
      <c r="A3080" t="s">
        <v>2287</v>
      </c>
      <c r="B3080" t="s">
        <v>7</v>
      </c>
      <c r="C3080" t="s">
        <v>2132</v>
      </c>
      <c r="D3080" t="s">
        <v>2277</v>
      </c>
      <c r="E3080">
        <v>9616493296</v>
      </c>
      <c r="F3080" t="s">
        <v>372</v>
      </c>
    </row>
    <row r="3081" spans="1:6" x14ac:dyDescent="0.3">
      <c r="A3081" t="s">
        <v>479</v>
      </c>
      <c r="B3081" t="s">
        <v>7</v>
      </c>
      <c r="C3081" t="s">
        <v>2132</v>
      </c>
      <c r="D3081" t="s">
        <v>2277</v>
      </c>
      <c r="E3081">
        <v>8128046570</v>
      </c>
      <c r="F3081" t="s">
        <v>372</v>
      </c>
    </row>
    <row r="3082" spans="1:6" x14ac:dyDescent="0.3">
      <c r="A3082" t="s">
        <v>2289</v>
      </c>
      <c r="B3082" t="s">
        <v>7</v>
      </c>
      <c r="C3082" t="s">
        <v>2132</v>
      </c>
      <c r="D3082" t="s">
        <v>2277</v>
      </c>
      <c r="E3082">
        <v>7041586204</v>
      </c>
      <c r="F3082" t="s">
        <v>372</v>
      </c>
    </row>
    <row r="3083" spans="1:6" x14ac:dyDescent="0.3">
      <c r="A3083" t="s">
        <v>291</v>
      </c>
      <c r="B3083" t="s">
        <v>7</v>
      </c>
      <c r="C3083" t="s">
        <v>2132</v>
      </c>
      <c r="D3083" t="s">
        <v>1752</v>
      </c>
      <c r="E3083">
        <v>8511880127</v>
      </c>
      <c r="F3083" t="s">
        <v>372</v>
      </c>
    </row>
    <row r="3084" spans="1:6" x14ac:dyDescent="0.3">
      <c r="A3084" t="s">
        <v>2317</v>
      </c>
      <c r="B3084" t="s">
        <v>7</v>
      </c>
      <c r="C3084" t="s">
        <v>2132</v>
      </c>
      <c r="D3084" t="s">
        <v>1752</v>
      </c>
      <c r="E3084">
        <v>9793945104</v>
      </c>
      <c r="F3084" t="s">
        <v>372</v>
      </c>
    </row>
    <row r="3085" spans="1:6" x14ac:dyDescent="0.3">
      <c r="A3085" t="s">
        <v>114</v>
      </c>
      <c r="B3085" t="s">
        <v>7</v>
      </c>
      <c r="C3085" t="s">
        <v>2132</v>
      </c>
      <c r="D3085" t="s">
        <v>838</v>
      </c>
      <c r="E3085">
        <v>8700399124</v>
      </c>
      <c r="F3085" t="s">
        <v>372</v>
      </c>
    </row>
    <row r="3086" spans="1:6" x14ac:dyDescent="0.3">
      <c r="A3086" t="s">
        <v>114</v>
      </c>
      <c r="B3086" t="s">
        <v>7</v>
      </c>
      <c r="C3086" t="s">
        <v>2132</v>
      </c>
      <c r="D3086" t="s">
        <v>838</v>
      </c>
      <c r="E3086">
        <v>8543042660</v>
      </c>
      <c r="F3086" t="s">
        <v>372</v>
      </c>
    </row>
    <row r="3087" spans="1:6" x14ac:dyDescent="0.3">
      <c r="A3087" t="s">
        <v>2113</v>
      </c>
      <c r="B3087" t="s">
        <v>7</v>
      </c>
      <c r="C3087" t="s">
        <v>2132</v>
      </c>
      <c r="D3087" t="s">
        <v>838</v>
      </c>
      <c r="E3087">
        <v>9918529842</v>
      </c>
      <c r="F3087" t="s">
        <v>372</v>
      </c>
    </row>
    <row r="3088" spans="1:6" x14ac:dyDescent="0.3">
      <c r="A3088" t="s">
        <v>2347</v>
      </c>
      <c r="B3088" t="s">
        <v>7</v>
      </c>
      <c r="C3088" t="s">
        <v>2132</v>
      </c>
      <c r="D3088" t="s">
        <v>838</v>
      </c>
      <c r="E3088">
        <v>9400343976</v>
      </c>
      <c r="F3088" t="s">
        <v>372</v>
      </c>
    </row>
    <row r="3089" spans="1:6" x14ac:dyDescent="0.3">
      <c r="A3089" t="s">
        <v>2348</v>
      </c>
      <c r="B3089" t="s">
        <v>7</v>
      </c>
      <c r="C3089" t="s">
        <v>2132</v>
      </c>
      <c r="D3089" t="s">
        <v>838</v>
      </c>
      <c r="E3089">
        <v>8922044887</v>
      </c>
      <c r="F3089" t="s">
        <v>372</v>
      </c>
    </row>
    <row r="3090" spans="1:6" x14ac:dyDescent="0.3">
      <c r="A3090" t="s">
        <v>1225</v>
      </c>
      <c r="B3090" t="s">
        <v>7</v>
      </c>
      <c r="C3090" t="s">
        <v>2132</v>
      </c>
      <c r="D3090" t="s">
        <v>838</v>
      </c>
      <c r="E3090">
        <v>7041861164</v>
      </c>
      <c r="F3090" t="s">
        <v>372</v>
      </c>
    </row>
    <row r="3091" spans="1:6" x14ac:dyDescent="0.3">
      <c r="A3091" t="s">
        <v>743</v>
      </c>
      <c r="B3091" t="s">
        <v>7</v>
      </c>
      <c r="C3091" t="s">
        <v>2132</v>
      </c>
      <c r="D3091" t="s">
        <v>838</v>
      </c>
      <c r="E3091">
        <v>6358322498</v>
      </c>
      <c r="F3091" t="s">
        <v>372</v>
      </c>
    </row>
    <row r="3092" spans="1:6" x14ac:dyDescent="0.3">
      <c r="A3092" t="s">
        <v>2206</v>
      </c>
      <c r="B3092" t="s">
        <v>7</v>
      </c>
      <c r="C3092" t="s">
        <v>2132</v>
      </c>
      <c r="D3092" t="s">
        <v>838</v>
      </c>
      <c r="E3092">
        <v>9129399017</v>
      </c>
      <c r="F3092" t="s">
        <v>372</v>
      </c>
    </row>
    <row r="3093" spans="1:6" x14ac:dyDescent="0.3">
      <c r="A3093" t="s">
        <v>2350</v>
      </c>
      <c r="B3093" t="s">
        <v>7</v>
      </c>
      <c r="C3093" t="s">
        <v>2132</v>
      </c>
      <c r="D3093" t="s">
        <v>838</v>
      </c>
      <c r="E3093">
        <v>6386856522</v>
      </c>
      <c r="F3093" t="s">
        <v>372</v>
      </c>
    </row>
    <row r="3094" spans="1:6" x14ac:dyDescent="0.3">
      <c r="A3094" t="s">
        <v>541</v>
      </c>
      <c r="B3094" t="s">
        <v>7</v>
      </c>
      <c r="C3094" t="s">
        <v>2132</v>
      </c>
      <c r="D3094" t="s">
        <v>838</v>
      </c>
      <c r="E3094">
        <v>9069082862</v>
      </c>
      <c r="F3094" t="s">
        <v>372</v>
      </c>
    </row>
    <row r="3095" spans="1:6" x14ac:dyDescent="0.3">
      <c r="A3095" t="s">
        <v>2351</v>
      </c>
      <c r="B3095" t="s">
        <v>7</v>
      </c>
      <c r="C3095" t="s">
        <v>2132</v>
      </c>
      <c r="D3095" t="s">
        <v>838</v>
      </c>
      <c r="E3095">
        <v>6281967014</v>
      </c>
      <c r="F3095" t="s">
        <v>372</v>
      </c>
    </row>
    <row r="3096" spans="1:6" x14ac:dyDescent="0.3">
      <c r="A3096" t="s">
        <v>2353</v>
      </c>
      <c r="B3096" t="s">
        <v>7</v>
      </c>
      <c r="C3096" t="s">
        <v>2132</v>
      </c>
      <c r="D3096" t="s">
        <v>838</v>
      </c>
      <c r="E3096">
        <v>9998171409</v>
      </c>
      <c r="F3096" t="s">
        <v>372</v>
      </c>
    </row>
    <row r="3097" spans="1:6" x14ac:dyDescent="0.3">
      <c r="A3097" t="s">
        <v>2354</v>
      </c>
      <c r="B3097" t="s">
        <v>7</v>
      </c>
      <c r="C3097" t="s">
        <v>2132</v>
      </c>
      <c r="D3097" t="s">
        <v>838</v>
      </c>
      <c r="E3097">
        <v>6389525188</v>
      </c>
      <c r="F3097" t="s">
        <v>372</v>
      </c>
    </row>
    <row r="3098" spans="1:6" x14ac:dyDescent="0.3">
      <c r="A3098" t="s">
        <v>1687</v>
      </c>
      <c r="B3098" t="s">
        <v>7</v>
      </c>
      <c r="C3098" t="s">
        <v>2132</v>
      </c>
      <c r="D3098" t="s">
        <v>838</v>
      </c>
      <c r="E3098">
        <v>9662964468</v>
      </c>
      <c r="F3098" t="s">
        <v>372</v>
      </c>
    </row>
    <row r="3099" spans="1:6" x14ac:dyDescent="0.3">
      <c r="A3099" t="s">
        <v>866</v>
      </c>
      <c r="B3099" t="s">
        <v>7</v>
      </c>
      <c r="C3099" t="s">
        <v>2132</v>
      </c>
      <c r="D3099" t="s">
        <v>838</v>
      </c>
      <c r="E3099">
        <v>8780317682</v>
      </c>
      <c r="F3099" t="s">
        <v>372</v>
      </c>
    </row>
    <row r="3100" spans="1:6" x14ac:dyDescent="0.3">
      <c r="A3100" t="s">
        <v>2021</v>
      </c>
      <c r="B3100" t="s">
        <v>7</v>
      </c>
      <c r="C3100" t="s">
        <v>2132</v>
      </c>
      <c r="D3100" t="s">
        <v>838</v>
      </c>
      <c r="E3100">
        <v>7428402590</v>
      </c>
      <c r="F3100" t="s">
        <v>372</v>
      </c>
    </row>
    <row r="3101" spans="1:6" x14ac:dyDescent="0.3">
      <c r="A3101" t="s">
        <v>2356</v>
      </c>
      <c r="B3101" t="s">
        <v>7</v>
      </c>
      <c r="C3101" t="s">
        <v>2132</v>
      </c>
      <c r="D3101" t="s">
        <v>838</v>
      </c>
      <c r="E3101">
        <v>9265077091</v>
      </c>
      <c r="F3101" t="s">
        <v>372</v>
      </c>
    </row>
    <row r="3102" spans="1:6" x14ac:dyDescent="0.3">
      <c r="A3102" t="s">
        <v>2357</v>
      </c>
      <c r="B3102" t="s">
        <v>7</v>
      </c>
      <c r="C3102" t="s">
        <v>2132</v>
      </c>
      <c r="D3102" t="s">
        <v>838</v>
      </c>
      <c r="E3102">
        <v>8953797977</v>
      </c>
      <c r="F3102" t="s">
        <v>372</v>
      </c>
    </row>
    <row r="3103" spans="1:6" x14ac:dyDescent="0.3">
      <c r="A3103" t="s">
        <v>133</v>
      </c>
      <c r="B3103" t="s">
        <v>7</v>
      </c>
      <c r="C3103" t="s">
        <v>2132</v>
      </c>
      <c r="D3103" t="s">
        <v>838</v>
      </c>
      <c r="E3103">
        <v>9464938136</v>
      </c>
      <c r="F3103" t="s">
        <v>372</v>
      </c>
    </row>
    <row r="3104" spans="1:6" x14ac:dyDescent="0.3">
      <c r="A3104" t="s">
        <v>2196</v>
      </c>
      <c r="B3104" t="s">
        <v>7</v>
      </c>
      <c r="C3104" t="s">
        <v>2132</v>
      </c>
      <c r="D3104" t="s">
        <v>838</v>
      </c>
      <c r="E3104">
        <v>9725502860</v>
      </c>
      <c r="F3104" t="s">
        <v>372</v>
      </c>
    </row>
    <row r="3105" spans="1:6" x14ac:dyDescent="0.3">
      <c r="A3105" t="s">
        <v>377</v>
      </c>
      <c r="B3105" t="s">
        <v>7</v>
      </c>
      <c r="C3105" t="s">
        <v>2132</v>
      </c>
      <c r="D3105" t="s">
        <v>838</v>
      </c>
      <c r="E3105">
        <v>9898600827</v>
      </c>
      <c r="F3105" t="s">
        <v>372</v>
      </c>
    </row>
    <row r="3106" spans="1:6" x14ac:dyDescent="0.3">
      <c r="A3106" t="s">
        <v>2360</v>
      </c>
      <c r="B3106" t="s">
        <v>7</v>
      </c>
      <c r="C3106" t="s">
        <v>2132</v>
      </c>
      <c r="D3106" t="s">
        <v>838</v>
      </c>
      <c r="E3106">
        <v>6394625178</v>
      </c>
      <c r="F3106" t="s">
        <v>372</v>
      </c>
    </row>
    <row r="3107" spans="1:6" x14ac:dyDescent="0.3">
      <c r="A3107" t="s">
        <v>390</v>
      </c>
      <c r="B3107" t="s">
        <v>7</v>
      </c>
      <c r="C3107" t="s">
        <v>2132</v>
      </c>
      <c r="D3107" t="s">
        <v>838</v>
      </c>
      <c r="E3107">
        <v>8756464132</v>
      </c>
      <c r="F3107" t="s">
        <v>372</v>
      </c>
    </row>
    <row r="3108" spans="1:6" x14ac:dyDescent="0.3">
      <c r="A3108" t="s">
        <v>2361</v>
      </c>
      <c r="B3108" t="s">
        <v>7</v>
      </c>
      <c r="C3108" t="s">
        <v>2132</v>
      </c>
      <c r="D3108" t="s">
        <v>838</v>
      </c>
      <c r="E3108">
        <v>9662646019</v>
      </c>
      <c r="F3108" t="s">
        <v>372</v>
      </c>
    </row>
    <row r="3109" spans="1:6" x14ac:dyDescent="0.3">
      <c r="A3109" t="s">
        <v>659</v>
      </c>
      <c r="B3109" t="s">
        <v>7</v>
      </c>
      <c r="C3109" t="s">
        <v>2132</v>
      </c>
      <c r="D3109" t="s">
        <v>838</v>
      </c>
      <c r="E3109">
        <v>8756463324</v>
      </c>
      <c r="F3109" t="s">
        <v>372</v>
      </c>
    </row>
    <row r="3110" spans="1:6" x14ac:dyDescent="0.3">
      <c r="A3110" t="s">
        <v>1125</v>
      </c>
      <c r="B3110" t="s">
        <v>7</v>
      </c>
      <c r="C3110" t="s">
        <v>2132</v>
      </c>
      <c r="D3110" t="s">
        <v>838</v>
      </c>
      <c r="E3110">
        <v>8285970789</v>
      </c>
      <c r="F3110" t="s">
        <v>372</v>
      </c>
    </row>
    <row r="3111" spans="1:6" x14ac:dyDescent="0.3">
      <c r="A3111" t="s">
        <v>1536</v>
      </c>
      <c r="B3111" t="s">
        <v>7</v>
      </c>
      <c r="C3111" t="s">
        <v>2132</v>
      </c>
      <c r="D3111" t="s">
        <v>838</v>
      </c>
      <c r="E3111">
        <v>9725502860</v>
      </c>
      <c r="F3111" t="s">
        <v>372</v>
      </c>
    </row>
    <row r="3112" spans="1:6" x14ac:dyDescent="0.3">
      <c r="A3112" t="s">
        <v>723</v>
      </c>
      <c r="B3112" t="s">
        <v>7</v>
      </c>
      <c r="C3112" t="s">
        <v>367</v>
      </c>
      <c r="D3112" t="s">
        <v>719</v>
      </c>
      <c r="E3112">
        <v>7018368876</v>
      </c>
      <c r="F3112" t="s">
        <v>724</v>
      </c>
    </row>
    <row r="3113" spans="1:6" x14ac:dyDescent="0.3">
      <c r="A3113" t="s">
        <v>127</v>
      </c>
      <c r="B3113" t="s">
        <v>7</v>
      </c>
      <c r="C3113" t="s">
        <v>908</v>
      </c>
      <c r="D3113" t="s">
        <v>1029</v>
      </c>
      <c r="E3113">
        <v>7990623769</v>
      </c>
      <c r="F3113" t="s">
        <v>1032</v>
      </c>
    </row>
    <row r="3114" spans="1:6" x14ac:dyDescent="0.3">
      <c r="A3114" t="s">
        <v>1038</v>
      </c>
      <c r="B3114" t="s">
        <v>7</v>
      </c>
      <c r="C3114" t="s">
        <v>908</v>
      </c>
      <c r="D3114" t="s">
        <v>1029</v>
      </c>
      <c r="E3114">
        <v>6353758310</v>
      </c>
      <c r="F3114" t="s">
        <v>1032</v>
      </c>
    </row>
    <row r="3115" spans="1:6" x14ac:dyDescent="0.3">
      <c r="A3115" t="s">
        <v>1040</v>
      </c>
      <c r="B3115" t="s">
        <v>7</v>
      </c>
      <c r="C3115" t="s">
        <v>908</v>
      </c>
      <c r="D3115" t="s">
        <v>1029</v>
      </c>
      <c r="E3115">
        <v>9159306351</v>
      </c>
      <c r="F3115" t="s">
        <v>1032</v>
      </c>
    </row>
    <row r="3116" spans="1:6" x14ac:dyDescent="0.3">
      <c r="A3116" t="s">
        <v>1041</v>
      </c>
      <c r="B3116" t="s">
        <v>7</v>
      </c>
      <c r="C3116" t="s">
        <v>908</v>
      </c>
      <c r="D3116" t="s">
        <v>1029</v>
      </c>
      <c r="E3116">
        <v>8853718544</v>
      </c>
      <c r="F3116" t="s">
        <v>1032</v>
      </c>
    </row>
    <row r="3117" spans="1:6" x14ac:dyDescent="0.3">
      <c r="A3117" t="s">
        <v>1049</v>
      </c>
      <c r="B3117" t="s">
        <v>7</v>
      </c>
      <c r="C3117" t="s">
        <v>908</v>
      </c>
      <c r="D3117" t="s">
        <v>1029</v>
      </c>
      <c r="E3117">
        <v>9558329756</v>
      </c>
      <c r="F3117" t="s">
        <v>1032</v>
      </c>
    </row>
    <row r="3118" spans="1:6" x14ac:dyDescent="0.3">
      <c r="A3118" t="s">
        <v>713</v>
      </c>
      <c r="B3118" t="s">
        <v>7</v>
      </c>
      <c r="C3118" t="s">
        <v>908</v>
      </c>
      <c r="D3118" t="s">
        <v>1029</v>
      </c>
      <c r="E3118">
        <v>6348175703</v>
      </c>
      <c r="F3118" t="s">
        <v>1032</v>
      </c>
    </row>
    <row r="3119" spans="1:6" x14ac:dyDescent="0.3">
      <c r="A3119" t="s">
        <v>1052</v>
      </c>
      <c r="B3119" t="s">
        <v>7</v>
      </c>
      <c r="C3119" t="s">
        <v>908</v>
      </c>
      <c r="D3119" t="s">
        <v>1029</v>
      </c>
      <c r="E3119">
        <v>7016379855</v>
      </c>
      <c r="F3119" t="s">
        <v>1032</v>
      </c>
    </row>
    <row r="3120" spans="1:6" x14ac:dyDescent="0.3">
      <c r="A3120" t="s">
        <v>1054</v>
      </c>
      <c r="B3120" t="s">
        <v>7</v>
      </c>
      <c r="C3120" t="s">
        <v>908</v>
      </c>
      <c r="D3120" t="s">
        <v>1029</v>
      </c>
      <c r="E3120">
        <v>9662123883</v>
      </c>
      <c r="F3120" t="s">
        <v>1032</v>
      </c>
    </row>
    <row r="3121" spans="1:6" x14ac:dyDescent="0.3">
      <c r="A3121" t="s">
        <v>1548</v>
      </c>
      <c r="B3121" t="s">
        <v>7</v>
      </c>
      <c r="C3121" t="s">
        <v>908</v>
      </c>
      <c r="D3121" t="s">
        <v>1604</v>
      </c>
      <c r="E3121">
        <v>9936833943</v>
      </c>
      <c r="F3121" t="s">
        <v>1613</v>
      </c>
    </row>
    <row r="3122" spans="1:6" x14ac:dyDescent="0.3">
      <c r="A3122" t="s">
        <v>1074</v>
      </c>
      <c r="B3122" t="s">
        <v>7</v>
      </c>
      <c r="C3122" t="s">
        <v>908</v>
      </c>
      <c r="D3122" t="s">
        <v>1604</v>
      </c>
      <c r="E3122">
        <v>7843065035</v>
      </c>
      <c r="F3122" t="s">
        <v>1613</v>
      </c>
    </row>
    <row r="3123" spans="1:6" x14ac:dyDescent="0.3">
      <c r="A3123" t="s">
        <v>1622</v>
      </c>
      <c r="B3123" t="s">
        <v>7</v>
      </c>
      <c r="C3123" t="s">
        <v>908</v>
      </c>
      <c r="D3123" t="s">
        <v>1604</v>
      </c>
      <c r="E3123">
        <v>9936348036</v>
      </c>
      <c r="F3123" t="s">
        <v>1613</v>
      </c>
    </row>
    <row r="3124" spans="1:6" x14ac:dyDescent="0.3">
      <c r="A3124" t="s">
        <v>248</v>
      </c>
      <c r="B3124" t="s">
        <v>7</v>
      </c>
      <c r="C3124" t="s">
        <v>119</v>
      </c>
      <c r="D3124" t="s">
        <v>249</v>
      </c>
      <c r="E3124">
        <v>9108113092</v>
      </c>
      <c r="F3124" t="s">
        <v>250</v>
      </c>
    </row>
    <row r="3125" spans="1:6" x14ac:dyDescent="0.3">
      <c r="A3125" t="s">
        <v>278</v>
      </c>
      <c r="B3125" t="s">
        <v>7</v>
      </c>
      <c r="C3125" t="s">
        <v>8</v>
      </c>
      <c r="D3125" t="s">
        <v>266</v>
      </c>
      <c r="E3125">
        <v>8887867387</v>
      </c>
      <c r="F3125" t="s">
        <v>250</v>
      </c>
    </row>
    <row r="3126" spans="1:6" x14ac:dyDescent="0.3">
      <c r="A3126" t="s">
        <v>533</v>
      </c>
      <c r="B3126" t="s">
        <v>7</v>
      </c>
      <c r="C3126" t="s">
        <v>367</v>
      </c>
      <c r="D3126" t="s">
        <v>530</v>
      </c>
      <c r="E3126">
        <v>7897534774</v>
      </c>
      <c r="F3126" t="s">
        <v>250</v>
      </c>
    </row>
    <row r="3127" spans="1:6" x14ac:dyDescent="0.3">
      <c r="A3127" t="s">
        <v>536</v>
      </c>
      <c r="B3127" t="s">
        <v>7</v>
      </c>
      <c r="C3127" t="s">
        <v>367</v>
      </c>
      <c r="D3127" t="s">
        <v>530</v>
      </c>
      <c r="E3127">
        <v>7897534774</v>
      </c>
      <c r="F3127" t="s">
        <v>250</v>
      </c>
    </row>
    <row r="3128" spans="1:6" x14ac:dyDescent="0.3">
      <c r="A3128" t="s">
        <v>259</v>
      </c>
      <c r="B3128" t="s">
        <v>7</v>
      </c>
      <c r="C3128" t="s">
        <v>908</v>
      </c>
      <c r="D3128" t="s">
        <v>1100</v>
      </c>
      <c r="E3128">
        <v>9051655985</v>
      </c>
      <c r="F3128" t="s">
        <v>250</v>
      </c>
    </row>
    <row r="3129" spans="1:6" x14ac:dyDescent="0.3">
      <c r="A3129" t="s">
        <v>210</v>
      </c>
      <c r="B3129" t="s">
        <v>7</v>
      </c>
      <c r="C3129" t="s">
        <v>908</v>
      </c>
      <c r="D3129" t="s">
        <v>1264</v>
      </c>
      <c r="E3129">
        <v>7355961990</v>
      </c>
      <c r="F3129" t="s">
        <v>250</v>
      </c>
    </row>
    <row r="3130" spans="1:6" x14ac:dyDescent="0.3">
      <c r="A3130" t="s">
        <v>1107</v>
      </c>
      <c r="B3130" t="s">
        <v>7</v>
      </c>
      <c r="C3130" t="s">
        <v>908</v>
      </c>
      <c r="D3130" t="s">
        <v>1347</v>
      </c>
      <c r="E3130">
        <v>7607610865</v>
      </c>
      <c r="F3130" t="s">
        <v>250</v>
      </c>
    </row>
    <row r="3131" spans="1:6" x14ac:dyDescent="0.3">
      <c r="A3131" t="s">
        <v>2100</v>
      </c>
      <c r="B3131" t="s">
        <v>7</v>
      </c>
      <c r="C3131" t="s">
        <v>1774</v>
      </c>
      <c r="D3131" t="s">
        <v>2098</v>
      </c>
      <c r="E3131">
        <v>9239303067</v>
      </c>
      <c r="F3131" t="s">
        <v>250</v>
      </c>
    </row>
    <row r="3132" spans="1:6" x14ac:dyDescent="0.3">
      <c r="A3132" t="s">
        <v>58</v>
      </c>
      <c r="B3132" t="s">
        <v>7</v>
      </c>
      <c r="C3132" t="s">
        <v>8</v>
      </c>
      <c r="D3132" t="s">
        <v>59</v>
      </c>
      <c r="E3132">
        <v>7069894083</v>
      </c>
      <c r="F3132" t="s">
        <v>60</v>
      </c>
    </row>
    <row r="3133" spans="1:6" x14ac:dyDescent="0.3">
      <c r="A3133" t="s">
        <v>61</v>
      </c>
      <c r="B3133" t="s">
        <v>7</v>
      </c>
      <c r="C3133" t="s">
        <v>8</v>
      </c>
      <c r="D3133" t="s">
        <v>59</v>
      </c>
      <c r="E3133">
        <v>7984124014</v>
      </c>
      <c r="F3133" t="s">
        <v>60</v>
      </c>
    </row>
    <row r="3134" spans="1:6" x14ac:dyDescent="0.3">
      <c r="A3134" t="s">
        <v>75</v>
      </c>
      <c r="B3134" t="s">
        <v>7</v>
      </c>
      <c r="C3134" t="s">
        <v>8</v>
      </c>
      <c r="D3134" t="s">
        <v>59</v>
      </c>
      <c r="E3134">
        <v>7069894083</v>
      </c>
      <c r="F3134" t="s">
        <v>60</v>
      </c>
    </row>
    <row r="3135" spans="1:6" x14ac:dyDescent="0.3">
      <c r="A3135" t="s">
        <v>161</v>
      </c>
      <c r="B3135" t="s">
        <v>7</v>
      </c>
      <c r="C3135" t="s">
        <v>8</v>
      </c>
      <c r="D3135" t="s">
        <v>147</v>
      </c>
      <c r="E3135">
        <v>9454353896</v>
      </c>
      <c r="F3135" t="s">
        <v>60</v>
      </c>
    </row>
    <row r="3136" spans="1:6" x14ac:dyDescent="0.3">
      <c r="A3136" t="s">
        <v>337</v>
      </c>
      <c r="B3136" t="s">
        <v>7</v>
      </c>
      <c r="C3136" t="s">
        <v>8</v>
      </c>
      <c r="D3136" t="s">
        <v>335</v>
      </c>
      <c r="E3136">
        <v>9918219848</v>
      </c>
      <c r="F3136" t="s">
        <v>60</v>
      </c>
    </row>
    <row r="3137" spans="1:6" x14ac:dyDescent="0.3">
      <c r="A3137" t="s">
        <v>534</v>
      </c>
      <c r="B3137" t="s">
        <v>7</v>
      </c>
      <c r="C3137" t="s">
        <v>367</v>
      </c>
      <c r="D3137" t="s">
        <v>530</v>
      </c>
      <c r="E3137">
        <v>9559498730</v>
      </c>
      <c r="F3137" t="s">
        <v>60</v>
      </c>
    </row>
    <row r="3138" spans="1:6" x14ac:dyDescent="0.3">
      <c r="A3138" t="s">
        <v>938</v>
      </c>
      <c r="B3138" t="s">
        <v>7</v>
      </c>
      <c r="C3138" t="s">
        <v>908</v>
      </c>
      <c r="D3138" t="s">
        <v>936</v>
      </c>
      <c r="E3138">
        <v>7802917281</v>
      </c>
      <c r="F3138" t="s">
        <v>60</v>
      </c>
    </row>
    <row r="3139" spans="1:6" x14ac:dyDescent="0.3">
      <c r="A3139" t="s">
        <v>939</v>
      </c>
      <c r="B3139" t="s">
        <v>7</v>
      </c>
      <c r="C3139" t="s">
        <v>908</v>
      </c>
      <c r="D3139" t="s">
        <v>936</v>
      </c>
      <c r="E3139">
        <v>7043608451</v>
      </c>
      <c r="F3139" t="s">
        <v>60</v>
      </c>
    </row>
    <row r="3140" spans="1:6" x14ac:dyDescent="0.3">
      <c r="A3140" t="s">
        <v>940</v>
      </c>
      <c r="B3140" t="s">
        <v>7</v>
      </c>
      <c r="C3140" t="s">
        <v>908</v>
      </c>
      <c r="D3140" t="s">
        <v>936</v>
      </c>
      <c r="E3140">
        <v>7388529661</v>
      </c>
      <c r="F3140" t="s">
        <v>60</v>
      </c>
    </row>
    <row r="3141" spans="1:6" x14ac:dyDescent="0.3">
      <c r="A3141" t="s">
        <v>1028</v>
      </c>
      <c r="B3141" t="s">
        <v>7</v>
      </c>
      <c r="C3141" t="s">
        <v>908</v>
      </c>
      <c r="D3141" t="s">
        <v>1029</v>
      </c>
      <c r="E3141">
        <v>9935442216</v>
      </c>
      <c r="F3141" t="s">
        <v>60</v>
      </c>
    </row>
    <row r="3142" spans="1:6" x14ac:dyDescent="0.3">
      <c r="A3142" t="s">
        <v>1075</v>
      </c>
      <c r="B3142" t="s">
        <v>7</v>
      </c>
      <c r="C3142" t="s">
        <v>908</v>
      </c>
      <c r="D3142" t="s">
        <v>1076</v>
      </c>
      <c r="E3142">
        <v>7080423336</v>
      </c>
      <c r="F3142" t="s">
        <v>60</v>
      </c>
    </row>
    <row r="3143" spans="1:6" x14ac:dyDescent="0.3">
      <c r="A3143" t="s">
        <v>1126</v>
      </c>
      <c r="B3143" t="s">
        <v>7</v>
      </c>
      <c r="C3143" t="s">
        <v>908</v>
      </c>
      <c r="D3143" t="s">
        <v>1127</v>
      </c>
      <c r="E3143">
        <v>8739897513</v>
      </c>
      <c r="F3143" t="s">
        <v>60</v>
      </c>
    </row>
    <row r="3144" spans="1:6" x14ac:dyDescent="0.3">
      <c r="A3144" t="s">
        <v>146</v>
      </c>
      <c r="B3144" t="s">
        <v>7</v>
      </c>
      <c r="C3144" t="s">
        <v>908</v>
      </c>
      <c r="D3144" t="s">
        <v>1127</v>
      </c>
      <c r="E3144">
        <v>8840349882</v>
      </c>
      <c r="F3144" t="s">
        <v>60</v>
      </c>
    </row>
    <row r="3145" spans="1:6" x14ac:dyDescent="0.3">
      <c r="A3145" t="s">
        <v>38</v>
      </c>
      <c r="B3145" t="s">
        <v>7</v>
      </c>
      <c r="C3145" t="s">
        <v>908</v>
      </c>
      <c r="D3145" t="s">
        <v>1140</v>
      </c>
      <c r="E3145">
        <v>9910876542</v>
      </c>
      <c r="F3145" t="s">
        <v>60</v>
      </c>
    </row>
    <row r="3146" spans="1:6" x14ac:dyDescent="0.3">
      <c r="A3146" t="s">
        <v>1181</v>
      </c>
      <c r="B3146" t="s">
        <v>7</v>
      </c>
      <c r="C3146" t="s">
        <v>908</v>
      </c>
      <c r="D3146" t="s">
        <v>1178</v>
      </c>
      <c r="E3146">
        <v>7399893274</v>
      </c>
      <c r="F3146" t="s">
        <v>60</v>
      </c>
    </row>
    <row r="3147" spans="1:6" x14ac:dyDescent="0.3">
      <c r="A3147" t="s">
        <v>1210</v>
      </c>
      <c r="B3147" t="s">
        <v>7</v>
      </c>
      <c r="C3147" t="s">
        <v>908</v>
      </c>
      <c r="D3147" t="s">
        <v>1206</v>
      </c>
      <c r="E3147">
        <v>7383958618</v>
      </c>
      <c r="F3147" t="s">
        <v>60</v>
      </c>
    </row>
    <row r="3148" spans="1:6" x14ac:dyDescent="0.3">
      <c r="A3148" t="s">
        <v>1212</v>
      </c>
      <c r="B3148" t="s">
        <v>7</v>
      </c>
      <c r="C3148" t="s">
        <v>908</v>
      </c>
      <c r="D3148" t="s">
        <v>1206</v>
      </c>
      <c r="E3148">
        <v>7383958618</v>
      </c>
      <c r="F3148" t="s">
        <v>60</v>
      </c>
    </row>
    <row r="3149" spans="1:6" x14ac:dyDescent="0.3">
      <c r="A3149" t="s">
        <v>191</v>
      </c>
      <c r="B3149" t="s">
        <v>7</v>
      </c>
      <c r="C3149" t="s">
        <v>908</v>
      </c>
      <c r="D3149" t="s">
        <v>1206</v>
      </c>
      <c r="E3149">
        <v>7226982175</v>
      </c>
      <c r="F3149" t="s">
        <v>60</v>
      </c>
    </row>
    <row r="3150" spans="1:6" x14ac:dyDescent="0.3">
      <c r="A3150" t="s">
        <v>106</v>
      </c>
      <c r="B3150" t="s">
        <v>7</v>
      </c>
      <c r="C3150" t="s">
        <v>908</v>
      </c>
      <c r="D3150" t="s">
        <v>1206</v>
      </c>
      <c r="E3150">
        <v>7226982175</v>
      </c>
      <c r="F3150" t="s">
        <v>60</v>
      </c>
    </row>
    <row r="3151" spans="1:6" x14ac:dyDescent="0.3">
      <c r="A3151" t="s">
        <v>1011</v>
      </c>
      <c r="B3151" t="s">
        <v>7</v>
      </c>
      <c r="C3151" t="s">
        <v>908</v>
      </c>
      <c r="D3151" t="s">
        <v>1206</v>
      </c>
      <c r="E3151">
        <v>9016620915</v>
      </c>
      <c r="F3151" t="s">
        <v>60</v>
      </c>
    </row>
    <row r="3152" spans="1:6" x14ac:dyDescent="0.3">
      <c r="A3152" t="s">
        <v>1270</v>
      </c>
      <c r="B3152" t="s">
        <v>7</v>
      </c>
      <c r="C3152" t="s">
        <v>908</v>
      </c>
      <c r="D3152" t="s">
        <v>1264</v>
      </c>
      <c r="E3152">
        <v>6354123149</v>
      </c>
      <c r="F3152" t="s">
        <v>60</v>
      </c>
    </row>
    <row r="3153" spans="1:6" x14ac:dyDescent="0.3">
      <c r="A3153" t="s">
        <v>1343</v>
      </c>
      <c r="B3153" t="s">
        <v>7</v>
      </c>
      <c r="C3153" t="s">
        <v>908</v>
      </c>
      <c r="D3153" t="s">
        <v>1344</v>
      </c>
      <c r="E3153">
        <v>8956568254</v>
      </c>
      <c r="F3153" t="s">
        <v>60</v>
      </c>
    </row>
    <row r="3154" spans="1:6" x14ac:dyDescent="0.3">
      <c r="A3154" t="s">
        <v>1476</v>
      </c>
      <c r="B3154" t="s">
        <v>7</v>
      </c>
      <c r="C3154" t="s">
        <v>908</v>
      </c>
      <c r="D3154" t="s">
        <v>1471</v>
      </c>
      <c r="E3154">
        <v>6386376578</v>
      </c>
      <c r="F3154" t="s">
        <v>60</v>
      </c>
    </row>
    <row r="3155" spans="1:6" x14ac:dyDescent="0.3">
      <c r="A3155" t="s">
        <v>1089</v>
      </c>
      <c r="B3155" t="s">
        <v>7</v>
      </c>
      <c r="C3155" t="s">
        <v>908</v>
      </c>
      <c r="D3155" t="s">
        <v>1491</v>
      </c>
      <c r="E3155">
        <v>9736996864</v>
      </c>
      <c r="F3155" t="s">
        <v>60</v>
      </c>
    </row>
    <row r="3156" spans="1:6" x14ac:dyDescent="0.3">
      <c r="A3156" t="s">
        <v>1508</v>
      </c>
      <c r="B3156" t="s">
        <v>7</v>
      </c>
      <c r="C3156" t="s">
        <v>908</v>
      </c>
      <c r="D3156" t="s">
        <v>1509</v>
      </c>
      <c r="E3156">
        <v>7234091163</v>
      </c>
      <c r="F3156" t="s">
        <v>60</v>
      </c>
    </row>
    <row r="3157" spans="1:6" x14ac:dyDescent="0.3">
      <c r="A3157" t="s">
        <v>549</v>
      </c>
      <c r="B3157" t="s">
        <v>7</v>
      </c>
      <c r="C3157" t="s">
        <v>908</v>
      </c>
      <c r="D3157" t="s">
        <v>1587</v>
      </c>
      <c r="E3157">
        <v>9839081515</v>
      </c>
      <c r="F3157" t="s">
        <v>60</v>
      </c>
    </row>
    <row r="3158" spans="1:6" x14ac:dyDescent="0.3">
      <c r="A3158" t="s">
        <v>1590</v>
      </c>
      <c r="B3158" t="s">
        <v>7</v>
      </c>
      <c r="C3158" t="s">
        <v>908</v>
      </c>
      <c r="D3158" t="s">
        <v>1587</v>
      </c>
      <c r="E3158">
        <v>9427257599</v>
      </c>
      <c r="F3158" t="s">
        <v>60</v>
      </c>
    </row>
    <row r="3159" spans="1:6" x14ac:dyDescent="0.3">
      <c r="A3159" t="s">
        <v>133</v>
      </c>
      <c r="B3159" t="s">
        <v>7</v>
      </c>
      <c r="C3159" t="s">
        <v>908</v>
      </c>
      <c r="D3159" t="s">
        <v>1587</v>
      </c>
      <c r="E3159">
        <v>8127421129</v>
      </c>
      <c r="F3159" t="s">
        <v>60</v>
      </c>
    </row>
    <row r="3160" spans="1:6" x14ac:dyDescent="0.3">
      <c r="A3160" t="s">
        <v>1593</v>
      </c>
      <c r="B3160" t="s">
        <v>7</v>
      </c>
      <c r="C3160" t="s">
        <v>908</v>
      </c>
      <c r="D3160" t="s">
        <v>1587</v>
      </c>
      <c r="E3160">
        <v>8009745767</v>
      </c>
      <c r="F3160" t="s">
        <v>60</v>
      </c>
    </row>
    <row r="3161" spans="1:6" x14ac:dyDescent="0.3">
      <c r="A3161" t="s">
        <v>1594</v>
      </c>
      <c r="B3161" t="s">
        <v>7</v>
      </c>
      <c r="C3161" t="s">
        <v>908</v>
      </c>
      <c r="D3161" t="s">
        <v>1587</v>
      </c>
      <c r="E3161">
        <v>6388068152</v>
      </c>
      <c r="F3161" t="s">
        <v>60</v>
      </c>
    </row>
    <row r="3162" spans="1:6" x14ac:dyDescent="0.3">
      <c r="A3162" t="s">
        <v>1071</v>
      </c>
      <c r="B3162" t="s">
        <v>7</v>
      </c>
      <c r="C3162" t="s">
        <v>908</v>
      </c>
      <c r="D3162" t="s">
        <v>1604</v>
      </c>
      <c r="E3162">
        <v>9369321775</v>
      </c>
      <c r="F3162" t="s">
        <v>60</v>
      </c>
    </row>
    <row r="3163" spans="1:6" x14ac:dyDescent="0.3">
      <c r="A3163" t="s">
        <v>1063</v>
      </c>
      <c r="B3163" t="s">
        <v>7</v>
      </c>
      <c r="C3163" t="s">
        <v>1664</v>
      </c>
      <c r="D3163" t="s">
        <v>1010</v>
      </c>
      <c r="E3163">
        <v>6354857864</v>
      </c>
      <c r="F3163" t="s">
        <v>60</v>
      </c>
    </row>
    <row r="3164" spans="1:6" x14ac:dyDescent="0.3">
      <c r="A3164" t="s">
        <v>48</v>
      </c>
      <c r="B3164" t="s">
        <v>7</v>
      </c>
      <c r="C3164" t="s">
        <v>1664</v>
      </c>
      <c r="D3164" t="s">
        <v>1010</v>
      </c>
      <c r="E3164">
        <v>7080792395</v>
      </c>
      <c r="F3164" t="s">
        <v>60</v>
      </c>
    </row>
    <row r="3165" spans="1:6" x14ac:dyDescent="0.3">
      <c r="A3165" t="s">
        <v>358</v>
      </c>
      <c r="B3165" t="s">
        <v>7</v>
      </c>
      <c r="C3165" t="s">
        <v>1664</v>
      </c>
      <c r="D3165" t="s">
        <v>1076</v>
      </c>
      <c r="E3165">
        <v>9695268959</v>
      </c>
      <c r="F3165" t="s">
        <v>60</v>
      </c>
    </row>
    <row r="3166" spans="1:6" x14ac:dyDescent="0.3">
      <c r="A3166" t="s">
        <v>1788</v>
      </c>
      <c r="B3166" t="s">
        <v>7</v>
      </c>
      <c r="C3166" t="s">
        <v>1774</v>
      </c>
      <c r="D3166" t="s">
        <v>1789</v>
      </c>
      <c r="E3166">
        <v>9336626578</v>
      </c>
      <c r="F3166" t="s">
        <v>60</v>
      </c>
    </row>
    <row r="3167" spans="1:6" x14ac:dyDescent="0.3">
      <c r="A3167" t="s">
        <v>1091</v>
      </c>
      <c r="B3167" t="s">
        <v>7</v>
      </c>
      <c r="C3167" t="s">
        <v>1774</v>
      </c>
      <c r="D3167" t="s">
        <v>1920</v>
      </c>
      <c r="E3167">
        <v>7080927698</v>
      </c>
      <c r="F3167" t="s">
        <v>60</v>
      </c>
    </row>
    <row r="3168" spans="1:6" x14ac:dyDescent="0.3">
      <c r="A3168" t="s">
        <v>178</v>
      </c>
      <c r="B3168" t="s">
        <v>7</v>
      </c>
      <c r="C3168" t="s">
        <v>1774</v>
      </c>
      <c r="D3168" t="s">
        <v>1920</v>
      </c>
      <c r="E3168">
        <v>7080337698</v>
      </c>
      <c r="F3168" t="s">
        <v>60</v>
      </c>
    </row>
    <row r="3169" spans="1:6" x14ac:dyDescent="0.3">
      <c r="A3169" t="s">
        <v>1472</v>
      </c>
      <c r="B3169" t="s">
        <v>7</v>
      </c>
      <c r="C3169" t="s">
        <v>908</v>
      </c>
      <c r="D3169" t="s">
        <v>1471</v>
      </c>
      <c r="E3169">
        <v>7219112474</v>
      </c>
      <c r="F3169" t="s">
        <v>1473</v>
      </c>
    </row>
    <row r="3170" spans="1:6" x14ac:dyDescent="0.3">
      <c r="A3170" t="s">
        <v>347</v>
      </c>
      <c r="B3170" t="s">
        <v>7</v>
      </c>
      <c r="C3170" t="s">
        <v>908</v>
      </c>
      <c r="D3170" t="s">
        <v>1471</v>
      </c>
      <c r="E3170">
        <v>9625532950</v>
      </c>
      <c r="F3170" t="s">
        <v>1473</v>
      </c>
    </row>
    <row r="3171" spans="1:6" x14ac:dyDescent="0.3">
      <c r="A3171" t="s">
        <v>1475</v>
      </c>
      <c r="B3171" t="s">
        <v>7</v>
      </c>
      <c r="C3171" t="s">
        <v>908</v>
      </c>
      <c r="D3171" t="s">
        <v>1471</v>
      </c>
      <c r="E3171">
        <v>7834949418</v>
      </c>
      <c r="F3171" t="s">
        <v>1473</v>
      </c>
    </row>
    <row r="3172" spans="1:6" x14ac:dyDescent="0.3">
      <c r="A3172" t="s">
        <v>1503</v>
      </c>
      <c r="B3172" t="s">
        <v>7</v>
      </c>
      <c r="C3172" t="s">
        <v>908</v>
      </c>
      <c r="D3172" t="s">
        <v>1504</v>
      </c>
      <c r="E3172">
        <v>8811184054</v>
      </c>
      <c r="F3172" t="s">
        <v>1505</v>
      </c>
    </row>
    <row r="3173" spans="1:6" x14ac:dyDescent="0.3">
      <c r="A3173" t="s">
        <v>20</v>
      </c>
      <c r="B3173" t="s">
        <v>7</v>
      </c>
      <c r="C3173" t="s">
        <v>8</v>
      </c>
      <c r="D3173" t="s">
        <v>18</v>
      </c>
      <c r="E3173">
        <v>6355169553</v>
      </c>
      <c r="F3173" t="s">
        <v>21</v>
      </c>
    </row>
    <row r="3174" spans="1:6" x14ac:dyDescent="0.3">
      <c r="A3174" t="s">
        <v>36</v>
      </c>
      <c r="B3174" t="s">
        <v>7</v>
      </c>
      <c r="C3174" t="s">
        <v>8</v>
      </c>
      <c r="D3174" t="s">
        <v>18</v>
      </c>
      <c r="E3174">
        <v>9557813606</v>
      </c>
      <c r="F3174" t="s">
        <v>21</v>
      </c>
    </row>
    <row r="3175" spans="1:6" x14ac:dyDescent="0.3">
      <c r="A3175" t="s">
        <v>240</v>
      </c>
      <c r="B3175" t="s">
        <v>7</v>
      </c>
      <c r="C3175" t="s">
        <v>8</v>
      </c>
      <c r="D3175" t="s">
        <v>241</v>
      </c>
      <c r="E3175">
        <v>7990525345</v>
      </c>
      <c r="F3175" t="s">
        <v>21</v>
      </c>
    </row>
    <row r="3176" spans="1:6" x14ac:dyDescent="0.3">
      <c r="A3176" t="s">
        <v>243</v>
      </c>
      <c r="B3176" t="s">
        <v>7</v>
      </c>
      <c r="C3176" t="s">
        <v>8</v>
      </c>
      <c r="D3176" t="s">
        <v>241</v>
      </c>
      <c r="E3176">
        <v>8160259129</v>
      </c>
      <c r="F3176" t="s">
        <v>21</v>
      </c>
    </row>
    <row r="3177" spans="1:6" x14ac:dyDescent="0.3">
      <c r="A3177" t="s">
        <v>244</v>
      </c>
      <c r="B3177" t="s">
        <v>7</v>
      </c>
      <c r="C3177" t="s">
        <v>8</v>
      </c>
      <c r="D3177" t="s">
        <v>241</v>
      </c>
      <c r="E3177">
        <v>8460086638</v>
      </c>
      <c r="F3177" t="s">
        <v>21</v>
      </c>
    </row>
    <row r="3178" spans="1:6" x14ac:dyDescent="0.3">
      <c r="A3178" t="s">
        <v>245</v>
      </c>
      <c r="B3178" t="s">
        <v>7</v>
      </c>
      <c r="C3178" t="s">
        <v>8</v>
      </c>
      <c r="D3178" t="s">
        <v>241</v>
      </c>
      <c r="E3178">
        <v>7405780193</v>
      </c>
      <c r="F3178" t="s">
        <v>21</v>
      </c>
    </row>
    <row r="3179" spans="1:6" x14ac:dyDescent="0.3">
      <c r="A3179" t="s">
        <v>247</v>
      </c>
      <c r="B3179" t="s">
        <v>7</v>
      </c>
      <c r="C3179" t="s">
        <v>8</v>
      </c>
      <c r="D3179" t="s">
        <v>241</v>
      </c>
      <c r="E3179">
        <v>7490856992</v>
      </c>
      <c r="F3179" t="s">
        <v>21</v>
      </c>
    </row>
    <row r="3180" spans="1:6" x14ac:dyDescent="0.3">
      <c r="A3180" t="s">
        <v>922</v>
      </c>
      <c r="B3180" t="s">
        <v>7</v>
      </c>
      <c r="C3180" t="s">
        <v>908</v>
      </c>
      <c r="D3180" t="s">
        <v>923</v>
      </c>
      <c r="E3180">
        <v>9591404232</v>
      </c>
      <c r="F3180" t="s">
        <v>21</v>
      </c>
    </row>
    <row r="3181" spans="1:6" x14ac:dyDescent="0.3">
      <c r="A3181" t="s">
        <v>200</v>
      </c>
      <c r="B3181" t="s">
        <v>7</v>
      </c>
      <c r="C3181" t="s">
        <v>908</v>
      </c>
      <c r="D3181" t="s">
        <v>936</v>
      </c>
      <c r="E3181">
        <v>9005507320</v>
      </c>
      <c r="F3181" t="s">
        <v>21</v>
      </c>
    </row>
    <row r="3182" spans="1:6" x14ac:dyDescent="0.3">
      <c r="A3182" t="s">
        <v>75</v>
      </c>
      <c r="B3182" t="s">
        <v>7</v>
      </c>
      <c r="C3182" t="s">
        <v>908</v>
      </c>
      <c r="D3182" t="s">
        <v>936</v>
      </c>
      <c r="E3182">
        <v>7284933585</v>
      </c>
      <c r="F3182" t="s">
        <v>21</v>
      </c>
    </row>
    <row r="3183" spans="1:6" x14ac:dyDescent="0.3">
      <c r="A3183" t="s">
        <v>949</v>
      </c>
      <c r="B3183" t="s">
        <v>7</v>
      </c>
      <c r="C3183" t="s">
        <v>908</v>
      </c>
      <c r="D3183" t="s">
        <v>936</v>
      </c>
      <c r="E3183">
        <v>8953439006</v>
      </c>
      <c r="F3183" t="s">
        <v>21</v>
      </c>
    </row>
    <row r="3184" spans="1:6" x14ac:dyDescent="0.3">
      <c r="A3184" t="s">
        <v>982</v>
      </c>
      <c r="B3184" t="s">
        <v>7</v>
      </c>
      <c r="C3184" t="s">
        <v>908</v>
      </c>
      <c r="D3184" t="s">
        <v>951</v>
      </c>
      <c r="E3184">
        <v>9016280743</v>
      </c>
      <c r="F3184" t="s">
        <v>21</v>
      </c>
    </row>
    <row r="3185" spans="1:6" x14ac:dyDescent="0.3">
      <c r="A3185" t="s">
        <v>999</v>
      </c>
      <c r="B3185" t="s">
        <v>7</v>
      </c>
      <c r="C3185" t="s">
        <v>908</v>
      </c>
      <c r="D3185" t="s">
        <v>951</v>
      </c>
      <c r="E3185">
        <v>9023520981</v>
      </c>
      <c r="F3185" t="s">
        <v>21</v>
      </c>
    </row>
    <row r="3186" spans="1:6" x14ac:dyDescent="0.3">
      <c r="A3186" t="s">
        <v>1025</v>
      </c>
      <c r="B3186" t="s">
        <v>7</v>
      </c>
      <c r="C3186" t="s">
        <v>908</v>
      </c>
      <c r="D3186" t="s">
        <v>1022</v>
      </c>
      <c r="E3186">
        <v>9773248450</v>
      </c>
      <c r="F3186" t="s">
        <v>21</v>
      </c>
    </row>
    <row r="3187" spans="1:6" x14ac:dyDescent="0.3">
      <c r="A3187" t="s">
        <v>1030</v>
      </c>
      <c r="B3187" t="s">
        <v>7</v>
      </c>
      <c r="C3187" t="s">
        <v>908</v>
      </c>
      <c r="D3187" t="s">
        <v>1029</v>
      </c>
      <c r="E3187">
        <v>8248544375</v>
      </c>
      <c r="F3187" t="s">
        <v>21</v>
      </c>
    </row>
    <row r="3188" spans="1:6" x14ac:dyDescent="0.3">
      <c r="A3188" t="s">
        <v>1034</v>
      </c>
      <c r="B3188" t="s">
        <v>7</v>
      </c>
      <c r="C3188" t="s">
        <v>908</v>
      </c>
      <c r="D3188" t="s">
        <v>1029</v>
      </c>
      <c r="E3188">
        <v>9724961338</v>
      </c>
      <c r="F3188" t="s">
        <v>21</v>
      </c>
    </row>
    <row r="3189" spans="1:6" x14ac:dyDescent="0.3">
      <c r="A3189" t="s">
        <v>26</v>
      </c>
      <c r="B3189" t="s">
        <v>7</v>
      </c>
      <c r="C3189" t="s">
        <v>908</v>
      </c>
      <c r="D3189" t="s">
        <v>1029</v>
      </c>
      <c r="E3189">
        <v>9727126207</v>
      </c>
      <c r="F3189" t="s">
        <v>21</v>
      </c>
    </row>
    <row r="3190" spans="1:6" x14ac:dyDescent="0.3">
      <c r="A3190" t="s">
        <v>1039</v>
      </c>
      <c r="B3190" t="s">
        <v>7</v>
      </c>
      <c r="C3190" t="s">
        <v>908</v>
      </c>
      <c r="D3190" t="s">
        <v>1029</v>
      </c>
      <c r="E3190">
        <v>9021771267</v>
      </c>
      <c r="F3190" t="s">
        <v>21</v>
      </c>
    </row>
    <row r="3191" spans="1:6" x14ac:dyDescent="0.3">
      <c r="A3191" t="s">
        <v>1045</v>
      </c>
      <c r="B3191" t="s">
        <v>7</v>
      </c>
      <c r="C3191" t="s">
        <v>908</v>
      </c>
      <c r="D3191" t="s">
        <v>1029</v>
      </c>
      <c r="E3191">
        <v>9601017282</v>
      </c>
      <c r="F3191" t="s">
        <v>21</v>
      </c>
    </row>
    <row r="3192" spans="1:6" x14ac:dyDescent="0.3">
      <c r="A3192" t="s">
        <v>1050</v>
      </c>
      <c r="B3192" t="s">
        <v>7</v>
      </c>
      <c r="C3192" t="s">
        <v>908</v>
      </c>
      <c r="D3192" t="s">
        <v>1029</v>
      </c>
      <c r="E3192">
        <v>9724961338</v>
      </c>
      <c r="F3192" t="s">
        <v>21</v>
      </c>
    </row>
    <row r="3193" spans="1:6" x14ac:dyDescent="0.3">
      <c r="A3193" t="s">
        <v>1051</v>
      </c>
      <c r="B3193" t="s">
        <v>7</v>
      </c>
      <c r="C3193" t="s">
        <v>908</v>
      </c>
      <c r="D3193" t="s">
        <v>1029</v>
      </c>
      <c r="E3193">
        <v>7016379855</v>
      </c>
      <c r="F3193" t="s">
        <v>21</v>
      </c>
    </row>
    <row r="3194" spans="1:6" x14ac:dyDescent="0.3">
      <c r="A3194" t="s">
        <v>1113</v>
      </c>
      <c r="B3194" t="s">
        <v>7</v>
      </c>
      <c r="C3194" t="s">
        <v>908</v>
      </c>
      <c r="D3194" t="s">
        <v>1100</v>
      </c>
      <c r="E3194">
        <v>6353813057</v>
      </c>
      <c r="F3194" t="s">
        <v>21</v>
      </c>
    </row>
    <row r="3195" spans="1:6" x14ac:dyDescent="0.3">
      <c r="A3195" t="s">
        <v>1114</v>
      </c>
      <c r="B3195" t="s">
        <v>7</v>
      </c>
      <c r="C3195" t="s">
        <v>908</v>
      </c>
      <c r="D3195" t="s">
        <v>1100</v>
      </c>
      <c r="E3195">
        <v>8080956541</v>
      </c>
      <c r="F3195" t="s">
        <v>21</v>
      </c>
    </row>
    <row r="3196" spans="1:6" x14ac:dyDescent="0.3">
      <c r="A3196" t="s">
        <v>1162</v>
      </c>
      <c r="B3196" t="s">
        <v>7</v>
      </c>
      <c r="C3196" t="s">
        <v>908</v>
      </c>
      <c r="D3196" t="s">
        <v>1154</v>
      </c>
      <c r="E3196">
        <v>7046958039</v>
      </c>
      <c r="F3196" t="s">
        <v>21</v>
      </c>
    </row>
    <row r="3197" spans="1:6" x14ac:dyDescent="0.3">
      <c r="A3197" t="s">
        <v>1191</v>
      </c>
      <c r="B3197" t="s">
        <v>7</v>
      </c>
      <c r="C3197" t="s">
        <v>908</v>
      </c>
      <c r="D3197" t="s">
        <v>1189</v>
      </c>
      <c r="E3197">
        <v>7041971913</v>
      </c>
      <c r="F3197" t="s">
        <v>21</v>
      </c>
    </row>
    <row r="3198" spans="1:6" x14ac:dyDescent="0.3">
      <c r="A3198" t="s">
        <v>1192</v>
      </c>
      <c r="B3198" t="s">
        <v>7</v>
      </c>
      <c r="C3198" t="s">
        <v>908</v>
      </c>
      <c r="D3198" t="s">
        <v>1189</v>
      </c>
      <c r="E3198">
        <v>6354140529</v>
      </c>
      <c r="F3198" t="s">
        <v>21</v>
      </c>
    </row>
    <row r="3199" spans="1:6" x14ac:dyDescent="0.3">
      <c r="A3199" t="s">
        <v>432</v>
      </c>
      <c r="B3199" t="s">
        <v>7</v>
      </c>
      <c r="C3199" t="s">
        <v>908</v>
      </c>
      <c r="D3199" t="s">
        <v>1189</v>
      </c>
      <c r="E3199">
        <v>7318188417</v>
      </c>
      <c r="F3199" t="s">
        <v>21</v>
      </c>
    </row>
    <row r="3200" spans="1:6" x14ac:dyDescent="0.3">
      <c r="A3200" t="s">
        <v>1194</v>
      </c>
      <c r="B3200" t="s">
        <v>7</v>
      </c>
      <c r="C3200" t="s">
        <v>908</v>
      </c>
      <c r="D3200" t="s">
        <v>1189</v>
      </c>
      <c r="E3200">
        <v>9067954120</v>
      </c>
      <c r="F3200" t="s">
        <v>21</v>
      </c>
    </row>
    <row r="3201" spans="1:6" x14ac:dyDescent="0.3">
      <c r="A3201" t="s">
        <v>725</v>
      </c>
      <c r="B3201" t="s">
        <v>7</v>
      </c>
      <c r="C3201" t="s">
        <v>908</v>
      </c>
      <c r="D3201" t="s">
        <v>1189</v>
      </c>
      <c r="E3201">
        <v>8127411672</v>
      </c>
      <c r="F3201" t="s">
        <v>21</v>
      </c>
    </row>
    <row r="3202" spans="1:6" x14ac:dyDescent="0.3">
      <c r="A3202" t="s">
        <v>1195</v>
      </c>
      <c r="B3202" t="s">
        <v>7</v>
      </c>
      <c r="C3202" t="s">
        <v>908</v>
      </c>
      <c r="D3202" t="s">
        <v>1189</v>
      </c>
      <c r="E3202">
        <v>9724290673</v>
      </c>
      <c r="F3202" t="s">
        <v>21</v>
      </c>
    </row>
    <row r="3203" spans="1:6" x14ac:dyDescent="0.3">
      <c r="A3203" t="s">
        <v>1196</v>
      </c>
      <c r="B3203" t="s">
        <v>7</v>
      </c>
      <c r="C3203" t="s">
        <v>908</v>
      </c>
      <c r="D3203" t="s">
        <v>1189</v>
      </c>
      <c r="E3203">
        <v>9076987851</v>
      </c>
      <c r="F3203" t="s">
        <v>21</v>
      </c>
    </row>
    <row r="3204" spans="1:6" x14ac:dyDescent="0.3">
      <c r="A3204" t="s">
        <v>924</v>
      </c>
      <c r="B3204" t="s">
        <v>7</v>
      </c>
      <c r="C3204" t="s">
        <v>908</v>
      </c>
      <c r="D3204" t="s">
        <v>1189</v>
      </c>
      <c r="E3204">
        <v>7490804270</v>
      </c>
      <c r="F3204" t="s">
        <v>21</v>
      </c>
    </row>
    <row r="3205" spans="1:6" x14ac:dyDescent="0.3">
      <c r="A3205" t="s">
        <v>845</v>
      </c>
      <c r="B3205" t="s">
        <v>7</v>
      </c>
      <c r="C3205" t="s">
        <v>908</v>
      </c>
      <c r="D3205" t="s">
        <v>1189</v>
      </c>
      <c r="E3205">
        <v>7318188417</v>
      </c>
      <c r="F3205" t="s">
        <v>21</v>
      </c>
    </row>
    <row r="3206" spans="1:6" x14ac:dyDescent="0.3">
      <c r="A3206" t="s">
        <v>1200</v>
      </c>
      <c r="B3206" t="s">
        <v>7</v>
      </c>
      <c r="C3206" t="s">
        <v>908</v>
      </c>
      <c r="D3206" t="s">
        <v>1189</v>
      </c>
      <c r="E3206">
        <v>7778921343</v>
      </c>
      <c r="F3206" t="s">
        <v>21</v>
      </c>
    </row>
    <row r="3207" spans="1:6" x14ac:dyDescent="0.3">
      <c r="A3207" t="s">
        <v>1225</v>
      </c>
      <c r="B3207" t="s">
        <v>7</v>
      </c>
      <c r="C3207" t="s">
        <v>908</v>
      </c>
      <c r="D3207" t="s">
        <v>1223</v>
      </c>
      <c r="E3207">
        <v>9140112650</v>
      </c>
      <c r="F3207" t="s">
        <v>21</v>
      </c>
    </row>
    <row r="3208" spans="1:6" x14ac:dyDescent="0.3">
      <c r="A3208" t="s">
        <v>1230</v>
      </c>
      <c r="B3208" t="s">
        <v>7</v>
      </c>
      <c r="C3208" t="s">
        <v>908</v>
      </c>
      <c r="D3208" t="s">
        <v>1223</v>
      </c>
      <c r="E3208">
        <v>7607045131</v>
      </c>
      <c r="F3208" t="s">
        <v>21</v>
      </c>
    </row>
    <row r="3209" spans="1:6" x14ac:dyDescent="0.3">
      <c r="A3209" t="s">
        <v>84</v>
      </c>
      <c r="B3209" t="s">
        <v>7</v>
      </c>
      <c r="C3209" t="s">
        <v>908</v>
      </c>
      <c r="D3209" t="s">
        <v>1223</v>
      </c>
      <c r="E3209">
        <v>9510164245</v>
      </c>
      <c r="F3209" t="s">
        <v>21</v>
      </c>
    </row>
    <row r="3210" spans="1:6" x14ac:dyDescent="0.3">
      <c r="A3210" t="s">
        <v>1236</v>
      </c>
      <c r="B3210" t="s">
        <v>7</v>
      </c>
      <c r="C3210" t="s">
        <v>908</v>
      </c>
      <c r="D3210" t="s">
        <v>1223</v>
      </c>
      <c r="E3210">
        <v>7607045131</v>
      </c>
      <c r="F3210" t="s">
        <v>21</v>
      </c>
    </row>
    <row r="3211" spans="1:6" x14ac:dyDescent="0.3">
      <c r="A3211" t="s">
        <v>710</v>
      </c>
      <c r="B3211" t="s">
        <v>7</v>
      </c>
      <c r="C3211" t="s">
        <v>908</v>
      </c>
      <c r="D3211" t="s">
        <v>1223</v>
      </c>
      <c r="E3211">
        <v>9099749854</v>
      </c>
      <c r="F3211" t="s">
        <v>21</v>
      </c>
    </row>
    <row r="3212" spans="1:6" x14ac:dyDescent="0.3">
      <c r="A3212" t="s">
        <v>1246</v>
      </c>
      <c r="B3212" t="s">
        <v>7</v>
      </c>
      <c r="C3212" t="s">
        <v>908</v>
      </c>
      <c r="D3212" t="s">
        <v>1223</v>
      </c>
      <c r="E3212">
        <v>9792341308</v>
      </c>
      <c r="F3212" t="s">
        <v>21</v>
      </c>
    </row>
    <row r="3213" spans="1:6" x14ac:dyDescent="0.3">
      <c r="A3213" t="s">
        <v>1250</v>
      </c>
      <c r="B3213" t="s">
        <v>7</v>
      </c>
      <c r="C3213" t="s">
        <v>908</v>
      </c>
      <c r="D3213" t="s">
        <v>1223</v>
      </c>
      <c r="E3213">
        <v>9099749854</v>
      </c>
      <c r="F3213" t="s">
        <v>21</v>
      </c>
    </row>
    <row r="3214" spans="1:6" x14ac:dyDescent="0.3">
      <c r="A3214" t="s">
        <v>137</v>
      </c>
      <c r="B3214" t="s">
        <v>7</v>
      </c>
      <c r="C3214" t="s">
        <v>908</v>
      </c>
      <c r="D3214" t="s">
        <v>1223</v>
      </c>
      <c r="E3214">
        <v>9099748854</v>
      </c>
      <c r="F3214" t="s">
        <v>21</v>
      </c>
    </row>
    <row r="3215" spans="1:6" x14ac:dyDescent="0.3">
      <c r="A3215" t="s">
        <v>1253</v>
      </c>
      <c r="B3215" t="s">
        <v>7</v>
      </c>
      <c r="C3215" t="s">
        <v>908</v>
      </c>
      <c r="D3215" t="s">
        <v>1252</v>
      </c>
      <c r="E3215">
        <v>8569954491</v>
      </c>
      <c r="F3215" t="s">
        <v>21</v>
      </c>
    </row>
    <row r="3216" spans="1:6" x14ac:dyDescent="0.3">
      <c r="A3216" t="s">
        <v>1042</v>
      </c>
      <c r="B3216" t="s">
        <v>7</v>
      </c>
      <c r="C3216" t="s">
        <v>908</v>
      </c>
      <c r="D3216" t="s">
        <v>1264</v>
      </c>
      <c r="E3216">
        <v>9340503885</v>
      </c>
      <c r="F3216" t="s">
        <v>21</v>
      </c>
    </row>
    <row r="3217" spans="1:6" x14ac:dyDescent="0.3">
      <c r="A3217" t="s">
        <v>1254</v>
      </c>
      <c r="B3217" t="s">
        <v>7</v>
      </c>
      <c r="C3217" t="s">
        <v>908</v>
      </c>
      <c r="D3217" t="s">
        <v>1264</v>
      </c>
      <c r="E3217">
        <v>9316368028</v>
      </c>
      <c r="F3217" t="s">
        <v>21</v>
      </c>
    </row>
    <row r="3218" spans="1:6" x14ac:dyDescent="0.3">
      <c r="A3218" t="s">
        <v>204</v>
      </c>
      <c r="B3218" t="s">
        <v>7</v>
      </c>
      <c r="C3218" t="s">
        <v>908</v>
      </c>
      <c r="D3218" t="s">
        <v>1264</v>
      </c>
      <c r="E3218">
        <v>7355961990</v>
      </c>
      <c r="F3218" t="s">
        <v>21</v>
      </c>
    </row>
    <row r="3219" spans="1:6" x14ac:dyDescent="0.3">
      <c r="A3219" t="s">
        <v>1276</v>
      </c>
      <c r="B3219" t="s">
        <v>7</v>
      </c>
      <c r="C3219" t="s">
        <v>908</v>
      </c>
      <c r="D3219" t="s">
        <v>1264</v>
      </c>
      <c r="E3219">
        <v>6351801390</v>
      </c>
      <c r="F3219" t="s">
        <v>21</v>
      </c>
    </row>
    <row r="3220" spans="1:6" x14ac:dyDescent="0.3">
      <c r="A3220" t="s">
        <v>833</v>
      </c>
      <c r="B3220" t="s">
        <v>7</v>
      </c>
      <c r="C3220" t="s">
        <v>908</v>
      </c>
      <c r="D3220" t="s">
        <v>1264</v>
      </c>
      <c r="E3220">
        <v>8948126762</v>
      </c>
      <c r="F3220" t="s">
        <v>21</v>
      </c>
    </row>
    <row r="3221" spans="1:6" x14ac:dyDescent="0.3">
      <c r="A3221" t="s">
        <v>307</v>
      </c>
      <c r="B3221" t="s">
        <v>7</v>
      </c>
      <c r="C3221" t="s">
        <v>908</v>
      </c>
      <c r="D3221" t="s">
        <v>1287</v>
      </c>
      <c r="E3221">
        <v>8009548353</v>
      </c>
      <c r="F3221" t="s">
        <v>21</v>
      </c>
    </row>
    <row r="3222" spans="1:6" x14ac:dyDescent="0.3">
      <c r="A3222" t="s">
        <v>1298</v>
      </c>
      <c r="B3222" t="s">
        <v>7</v>
      </c>
      <c r="C3222" t="s">
        <v>908</v>
      </c>
      <c r="D3222" t="s">
        <v>1287</v>
      </c>
      <c r="E3222">
        <v>9054555530</v>
      </c>
      <c r="F3222" t="s">
        <v>21</v>
      </c>
    </row>
    <row r="3223" spans="1:6" x14ac:dyDescent="0.3">
      <c r="A3223" t="s">
        <v>1311</v>
      </c>
      <c r="B3223" t="s">
        <v>7</v>
      </c>
      <c r="C3223" t="s">
        <v>908</v>
      </c>
      <c r="D3223" t="s">
        <v>1287</v>
      </c>
      <c r="E3223">
        <v>9328779967</v>
      </c>
      <c r="F3223" t="s">
        <v>21</v>
      </c>
    </row>
    <row r="3224" spans="1:6" x14ac:dyDescent="0.3">
      <c r="A3224" t="s">
        <v>996</v>
      </c>
      <c r="B3224" t="s">
        <v>7</v>
      </c>
      <c r="C3224" t="s">
        <v>908</v>
      </c>
      <c r="D3224" t="s">
        <v>1287</v>
      </c>
      <c r="E3224">
        <v>9328779967</v>
      </c>
      <c r="F3224" t="s">
        <v>21</v>
      </c>
    </row>
    <row r="3225" spans="1:6" x14ac:dyDescent="0.3">
      <c r="A3225" t="s">
        <v>1316</v>
      </c>
      <c r="B3225" t="s">
        <v>7</v>
      </c>
      <c r="C3225" t="s">
        <v>908</v>
      </c>
      <c r="D3225" t="s">
        <v>1287</v>
      </c>
      <c r="E3225">
        <v>9958765897</v>
      </c>
      <c r="F3225" t="s">
        <v>21</v>
      </c>
    </row>
    <row r="3226" spans="1:6" x14ac:dyDescent="0.3">
      <c r="A3226" t="s">
        <v>597</v>
      </c>
      <c r="B3226" t="s">
        <v>7</v>
      </c>
      <c r="C3226" t="s">
        <v>908</v>
      </c>
      <c r="D3226" t="s">
        <v>1317</v>
      </c>
      <c r="E3226">
        <v>8587993856</v>
      </c>
      <c r="F3226" t="s">
        <v>21</v>
      </c>
    </row>
    <row r="3227" spans="1:6" x14ac:dyDescent="0.3">
      <c r="A3227" t="s">
        <v>1324</v>
      </c>
      <c r="B3227" t="s">
        <v>7</v>
      </c>
      <c r="C3227" t="s">
        <v>908</v>
      </c>
      <c r="D3227" t="s">
        <v>1317</v>
      </c>
      <c r="E3227">
        <v>9958584693</v>
      </c>
      <c r="F3227" t="s">
        <v>21</v>
      </c>
    </row>
    <row r="3228" spans="1:6" x14ac:dyDescent="0.3">
      <c r="A3228" t="s">
        <v>1326</v>
      </c>
      <c r="B3228" t="s">
        <v>7</v>
      </c>
      <c r="C3228" t="s">
        <v>908</v>
      </c>
      <c r="D3228" t="s">
        <v>1317</v>
      </c>
      <c r="E3228">
        <v>8595056503</v>
      </c>
      <c r="F3228" t="s">
        <v>21</v>
      </c>
    </row>
    <row r="3229" spans="1:6" x14ac:dyDescent="0.3">
      <c r="A3229" t="s">
        <v>919</v>
      </c>
      <c r="B3229" t="s">
        <v>7</v>
      </c>
      <c r="C3229" t="s">
        <v>908</v>
      </c>
      <c r="D3229" t="s">
        <v>1317</v>
      </c>
      <c r="E3229">
        <v>8587993856</v>
      </c>
      <c r="F3229" t="s">
        <v>21</v>
      </c>
    </row>
    <row r="3230" spans="1:6" x14ac:dyDescent="0.3">
      <c r="A3230" t="s">
        <v>48</v>
      </c>
      <c r="B3230" t="s">
        <v>7</v>
      </c>
      <c r="C3230" t="s">
        <v>908</v>
      </c>
      <c r="D3230" t="s">
        <v>1351</v>
      </c>
      <c r="E3230">
        <v>6992019887</v>
      </c>
      <c r="F3230" t="s">
        <v>21</v>
      </c>
    </row>
    <row r="3231" spans="1:6" x14ac:dyDescent="0.3">
      <c r="A3231" t="s">
        <v>1365</v>
      </c>
      <c r="B3231" t="s">
        <v>7</v>
      </c>
      <c r="C3231" t="s">
        <v>908</v>
      </c>
      <c r="D3231" t="s">
        <v>1361</v>
      </c>
      <c r="E3231">
        <v>9427821103</v>
      </c>
      <c r="F3231" t="s">
        <v>21</v>
      </c>
    </row>
    <row r="3232" spans="1:6" x14ac:dyDescent="0.3">
      <c r="A3232" t="s">
        <v>1368</v>
      </c>
      <c r="B3232" t="s">
        <v>7</v>
      </c>
      <c r="C3232" t="s">
        <v>908</v>
      </c>
      <c r="D3232" t="s">
        <v>908</v>
      </c>
      <c r="E3232">
        <v>7567003472</v>
      </c>
      <c r="F3232" t="s">
        <v>21</v>
      </c>
    </row>
    <row r="3233" spans="1:6" x14ac:dyDescent="0.3">
      <c r="A3233" t="s">
        <v>1193</v>
      </c>
      <c r="B3233" t="s">
        <v>7</v>
      </c>
      <c r="C3233" t="s">
        <v>908</v>
      </c>
      <c r="D3233" t="s">
        <v>908</v>
      </c>
      <c r="E3233">
        <v>8980235960</v>
      </c>
      <c r="F3233" t="s">
        <v>21</v>
      </c>
    </row>
    <row r="3234" spans="1:6" x14ac:dyDescent="0.3">
      <c r="A3234" t="s">
        <v>132</v>
      </c>
      <c r="B3234" t="s">
        <v>7</v>
      </c>
      <c r="C3234" t="s">
        <v>908</v>
      </c>
      <c r="D3234" t="s">
        <v>1369</v>
      </c>
      <c r="E3234">
        <v>8734871309</v>
      </c>
      <c r="F3234" t="s">
        <v>21</v>
      </c>
    </row>
    <row r="3235" spans="1:6" x14ac:dyDescent="0.3">
      <c r="A3235" t="s">
        <v>377</v>
      </c>
      <c r="B3235" t="s">
        <v>7</v>
      </c>
      <c r="C3235" t="s">
        <v>908</v>
      </c>
      <c r="D3235" t="s">
        <v>908</v>
      </c>
      <c r="E3235">
        <v>7048145637</v>
      </c>
      <c r="F3235" t="s">
        <v>21</v>
      </c>
    </row>
    <row r="3236" spans="1:6" x14ac:dyDescent="0.3">
      <c r="A3236" t="s">
        <v>1390</v>
      </c>
      <c r="B3236" t="s">
        <v>7</v>
      </c>
      <c r="C3236" t="s">
        <v>908</v>
      </c>
      <c r="D3236" t="s">
        <v>908</v>
      </c>
      <c r="E3236">
        <v>9601342025</v>
      </c>
      <c r="F3236" t="s">
        <v>21</v>
      </c>
    </row>
    <row r="3237" spans="1:6" x14ac:dyDescent="0.3">
      <c r="A3237" t="s">
        <v>687</v>
      </c>
      <c r="B3237" t="s">
        <v>7</v>
      </c>
      <c r="C3237" t="s">
        <v>908</v>
      </c>
      <c r="D3237" t="s">
        <v>1407</v>
      </c>
      <c r="E3237">
        <v>8931089924</v>
      </c>
      <c r="F3237" t="s">
        <v>21</v>
      </c>
    </row>
    <row r="3238" spans="1:6" x14ac:dyDescent="0.3">
      <c r="A3238" t="s">
        <v>429</v>
      </c>
      <c r="B3238" t="s">
        <v>7</v>
      </c>
      <c r="C3238" t="s">
        <v>908</v>
      </c>
      <c r="D3238" t="s">
        <v>1407</v>
      </c>
      <c r="E3238">
        <v>6394596071</v>
      </c>
      <c r="F3238" t="s">
        <v>21</v>
      </c>
    </row>
    <row r="3239" spans="1:6" x14ac:dyDescent="0.3">
      <c r="A3239" t="s">
        <v>1410</v>
      </c>
      <c r="B3239" t="s">
        <v>7</v>
      </c>
      <c r="C3239" t="s">
        <v>908</v>
      </c>
      <c r="D3239" t="s">
        <v>1407</v>
      </c>
      <c r="E3239">
        <v>8733938089</v>
      </c>
      <c r="F3239" t="s">
        <v>21</v>
      </c>
    </row>
    <row r="3240" spans="1:6" x14ac:dyDescent="0.3">
      <c r="A3240" t="s">
        <v>1427</v>
      </c>
      <c r="B3240" t="s">
        <v>7</v>
      </c>
      <c r="C3240" t="s">
        <v>908</v>
      </c>
      <c r="D3240" t="s">
        <v>1428</v>
      </c>
      <c r="E3240">
        <v>7753887475</v>
      </c>
      <c r="F3240" t="s">
        <v>21</v>
      </c>
    </row>
    <row r="3241" spans="1:6" x14ac:dyDescent="0.3">
      <c r="A3241" t="s">
        <v>1429</v>
      </c>
      <c r="B3241" t="s">
        <v>7</v>
      </c>
      <c r="C3241" t="s">
        <v>908</v>
      </c>
      <c r="D3241" t="s">
        <v>1428</v>
      </c>
      <c r="E3241">
        <v>7526064860</v>
      </c>
      <c r="F3241" t="s">
        <v>21</v>
      </c>
    </row>
    <row r="3242" spans="1:6" x14ac:dyDescent="0.3">
      <c r="A3242" t="s">
        <v>1430</v>
      </c>
      <c r="B3242" t="s">
        <v>7</v>
      </c>
      <c r="C3242" t="s">
        <v>908</v>
      </c>
      <c r="D3242" t="s">
        <v>1428</v>
      </c>
      <c r="E3242">
        <v>7459089470</v>
      </c>
      <c r="F3242" t="s">
        <v>21</v>
      </c>
    </row>
    <row r="3243" spans="1:6" x14ac:dyDescent="0.3">
      <c r="A3243" t="s">
        <v>132</v>
      </c>
      <c r="B3243" t="s">
        <v>7</v>
      </c>
      <c r="C3243" t="s">
        <v>908</v>
      </c>
      <c r="D3243" t="s">
        <v>1428</v>
      </c>
      <c r="E3243">
        <v>7459089470</v>
      </c>
      <c r="F3243" t="s">
        <v>21</v>
      </c>
    </row>
    <row r="3244" spans="1:6" x14ac:dyDescent="0.3">
      <c r="A3244" t="s">
        <v>1079</v>
      </c>
      <c r="B3244" t="s">
        <v>7</v>
      </c>
      <c r="C3244" t="s">
        <v>908</v>
      </c>
      <c r="D3244" t="s">
        <v>1428</v>
      </c>
      <c r="E3244">
        <v>8819747203</v>
      </c>
      <c r="F3244" t="s">
        <v>21</v>
      </c>
    </row>
    <row r="3245" spans="1:6" x14ac:dyDescent="0.3">
      <c r="A3245" t="s">
        <v>1431</v>
      </c>
      <c r="B3245" t="s">
        <v>7</v>
      </c>
      <c r="C3245" t="s">
        <v>908</v>
      </c>
      <c r="D3245" t="s">
        <v>1428</v>
      </c>
      <c r="E3245">
        <v>9005671485</v>
      </c>
      <c r="F3245" t="s">
        <v>21</v>
      </c>
    </row>
    <row r="3246" spans="1:6" x14ac:dyDescent="0.3">
      <c r="A3246" t="s">
        <v>849</v>
      </c>
      <c r="B3246" t="s">
        <v>7</v>
      </c>
      <c r="C3246" t="s">
        <v>908</v>
      </c>
      <c r="D3246" t="s">
        <v>1428</v>
      </c>
      <c r="E3246">
        <v>8849224090</v>
      </c>
      <c r="F3246" t="s">
        <v>21</v>
      </c>
    </row>
    <row r="3247" spans="1:6" x14ac:dyDescent="0.3">
      <c r="A3247" t="s">
        <v>1432</v>
      </c>
      <c r="B3247" t="s">
        <v>7</v>
      </c>
      <c r="C3247" t="s">
        <v>908</v>
      </c>
      <c r="D3247" t="s">
        <v>1428</v>
      </c>
      <c r="E3247">
        <v>6355680691</v>
      </c>
      <c r="F3247" t="s">
        <v>21</v>
      </c>
    </row>
    <row r="3248" spans="1:6" x14ac:dyDescent="0.3">
      <c r="A3248" t="s">
        <v>333</v>
      </c>
      <c r="B3248" t="s">
        <v>7</v>
      </c>
      <c r="C3248" t="s">
        <v>908</v>
      </c>
      <c r="D3248" t="s">
        <v>1428</v>
      </c>
      <c r="E3248">
        <v>9016646475</v>
      </c>
      <c r="F3248" t="s">
        <v>21</v>
      </c>
    </row>
    <row r="3249" spans="1:6" x14ac:dyDescent="0.3">
      <c r="A3249" t="s">
        <v>148</v>
      </c>
      <c r="B3249" t="s">
        <v>7</v>
      </c>
      <c r="C3249" t="s">
        <v>908</v>
      </c>
      <c r="D3249" t="s">
        <v>1435</v>
      </c>
      <c r="E3249">
        <v>9919795130</v>
      </c>
      <c r="F3249" t="s">
        <v>21</v>
      </c>
    </row>
    <row r="3250" spans="1:6" x14ac:dyDescent="0.3">
      <c r="A3250" t="s">
        <v>1107</v>
      </c>
      <c r="B3250" t="s">
        <v>7</v>
      </c>
      <c r="C3250" t="s">
        <v>908</v>
      </c>
      <c r="D3250" t="s">
        <v>1435</v>
      </c>
      <c r="E3250">
        <v>6351179546</v>
      </c>
      <c r="F3250" t="s">
        <v>21</v>
      </c>
    </row>
    <row r="3251" spans="1:6" x14ac:dyDescent="0.3">
      <c r="A3251" t="s">
        <v>1309</v>
      </c>
      <c r="B3251" t="s">
        <v>7</v>
      </c>
      <c r="C3251" t="s">
        <v>908</v>
      </c>
      <c r="D3251" t="s">
        <v>1435</v>
      </c>
      <c r="E3251">
        <v>6354833917</v>
      </c>
      <c r="F3251" t="s">
        <v>21</v>
      </c>
    </row>
    <row r="3252" spans="1:6" x14ac:dyDescent="0.3">
      <c r="A3252" t="s">
        <v>1352</v>
      </c>
      <c r="B3252" t="s">
        <v>7</v>
      </c>
      <c r="C3252" t="s">
        <v>908</v>
      </c>
      <c r="D3252" t="s">
        <v>1435</v>
      </c>
      <c r="E3252">
        <v>6353921309</v>
      </c>
      <c r="F3252" t="s">
        <v>21</v>
      </c>
    </row>
    <row r="3253" spans="1:6" x14ac:dyDescent="0.3">
      <c r="A3253" t="s">
        <v>454</v>
      </c>
      <c r="B3253" t="s">
        <v>7</v>
      </c>
      <c r="C3253" t="s">
        <v>908</v>
      </c>
      <c r="D3253" t="s">
        <v>1435</v>
      </c>
      <c r="E3253">
        <v>6354833917</v>
      </c>
      <c r="F3253" t="s">
        <v>21</v>
      </c>
    </row>
    <row r="3254" spans="1:6" x14ac:dyDescent="0.3">
      <c r="A3254" t="s">
        <v>822</v>
      </c>
      <c r="B3254" t="s">
        <v>7</v>
      </c>
      <c r="C3254" t="s">
        <v>908</v>
      </c>
      <c r="D3254" t="s">
        <v>1435</v>
      </c>
      <c r="E3254">
        <v>8511763476</v>
      </c>
      <c r="F3254" t="s">
        <v>21</v>
      </c>
    </row>
    <row r="3255" spans="1:6" x14ac:dyDescent="0.3">
      <c r="A3255" t="s">
        <v>1458</v>
      </c>
      <c r="B3255" t="s">
        <v>7</v>
      </c>
      <c r="C3255" t="s">
        <v>908</v>
      </c>
      <c r="D3255" t="s">
        <v>1457</v>
      </c>
      <c r="E3255">
        <v>8368575590</v>
      </c>
      <c r="F3255" t="s">
        <v>21</v>
      </c>
    </row>
    <row r="3256" spans="1:6" x14ac:dyDescent="0.3">
      <c r="A3256" t="s">
        <v>1245</v>
      </c>
      <c r="B3256" t="s">
        <v>7</v>
      </c>
      <c r="C3256" t="s">
        <v>908</v>
      </c>
      <c r="D3256" t="s">
        <v>1457</v>
      </c>
      <c r="E3256">
        <v>8787003392</v>
      </c>
      <c r="F3256" t="s">
        <v>21</v>
      </c>
    </row>
    <row r="3257" spans="1:6" x14ac:dyDescent="0.3">
      <c r="A3257" t="s">
        <v>762</v>
      </c>
      <c r="B3257" t="s">
        <v>7</v>
      </c>
      <c r="C3257" t="s">
        <v>908</v>
      </c>
      <c r="D3257" t="s">
        <v>1471</v>
      </c>
      <c r="E3257">
        <v>9974963326</v>
      </c>
      <c r="F3257" t="s">
        <v>21</v>
      </c>
    </row>
    <row r="3258" spans="1:6" x14ac:dyDescent="0.3">
      <c r="A3258" t="s">
        <v>1474</v>
      </c>
      <c r="B3258" t="s">
        <v>7</v>
      </c>
      <c r="C3258" t="s">
        <v>908</v>
      </c>
      <c r="D3258" t="s">
        <v>1471</v>
      </c>
      <c r="E3258">
        <v>8530833870</v>
      </c>
      <c r="F3258" t="s">
        <v>21</v>
      </c>
    </row>
    <row r="3259" spans="1:6" x14ac:dyDescent="0.3">
      <c r="A3259" t="s">
        <v>108</v>
      </c>
      <c r="B3259" t="s">
        <v>7</v>
      </c>
      <c r="C3259" t="s">
        <v>908</v>
      </c>
      <c r="D3259" t="s">
        <v>1471</v>
      </c>
      <c r="E3259">
        <v>9558945215</v>
      </c>
      <c r="F3259" t="s">
        <v>21</v>
      </c>
    </row>
    <row r="3260" spans="1:6" x14ac:dyDescent="0.3">
      <c r="A3260" t="s">
        <v>297</v>
      </c>
      <c r="B3260" t="s">
        <v>7</v>
      </c>
      <c r="C3260" t="s">
        <v>908</v>
      </c>
      <c r="D3260" t="s">
        <v>1471</v>
      </c>
      <c r="E3260">
        <v>7709640013</v>
      </c>
      <c r="F3260" t="s">
        <v>21</v>
      </c>
    </row>
    <row r="3261" spans="1:6" x14ac:dyDescent="0.3">
      <c r="A3261" t="s">
        <v>1031</v>
      </c>
      <c r="B3261" t="s">
        <v>7</v>
      </c>
      <c r="C3261" t="s">
        <v>908</v>
      </c>
      <c r="D3261" t="s">
        <v>1560</v>
      </c>
      <c r="E3261">
        <v>9316579589</v>
      </c>
      <c r="F3261" t="s">
        <v>21</v>
      </c>
    </row>
    <row r="3262" spans="1:6" x14ac:dyDescent="0.3">
      <c r="A3262" t="s">
        <v>291</v>
      </c>
      <c r="B3262" t="s">
        <v>7</v>
      </c>
      <c r="C3262" t="s">
        <v>908</v>
      </c>
      <c r="D3262" t="s">
        <v>1560</v>
      </c>
      <c r="E3262">
        <v>6351159547</v>
      </c>
      <c r="F3262" t="s">
        <v>21</v>
      </c>
    </row>
    <row r="3263" spans="1:6" x14ac:dyDescent="0.3">
      <c r="A3263" t="s">
        <v>1561</v>
      </c>
      <c r="B3263" t="s">
        <v>7</v>
      </c>
      <c r="C3263" t="s">
        <v>908</v>
      </c>
      <c r="D3263" t="s">
        <v>1560</v>
      </c>
      <c r="E3263">
        <v>9557179993</v>
      </c>
      <c r="F3263" t="s">
        <v>21</v>
      </c>
    </row>
    <row r="3264" spans="1:6" x14ac:dyDescent="0.3">
      <c r="A3264" t="s">
        <v>691</v>
      </c>
      <c r="B3264" t="s">
        <v>7</v>
      </c>
      <c r="C3264" t="s">
        <v>908</v>
      </c>
      <c r="D3264" t="s">
        <v>1560</v>
      </c>
      <c r="E3264">
        <v>9898926019</v>
      </c>
      <c r="F3264" t="s">
        <v>21</v>
      </c>
    </row>
    <row r="3265" spans="1:6" x14ac:dyDescent="0.3">
      <c r="A3265" t="s">
        <v>1492</v>
      </c>
      <c r="B3265" t="s">
        <v>7</v>
      </c>
      <c r="C3265" t="s">
        <v>908</v>
      </c>
      <c r="D3265" t="s">
        <v>1560</v>
      </c>
      <c r="E3265">
        <v>9651775569</v>
      </c>
      <c r="F3265" t="s">
        <v>21</v>
      </c>
    </row>
    <row r="3266" spans="1:6" x14ac:dyDescent="0.3">
      <c r="A3266" t="s">
        <v>1563</v>
      </c>
      <c r="B3266" t="s">
        <v>7</v>
      </c>
      <c r="C3266" t="s">
        <v>908</v>
      </c>
      <c r="D3266" t="s">
        <v>1560</v>
      </c>
      <c r="E3266">
        <v>9935740954</v>
      </c>
      <c r="F3266" t="s">
        <v>21</v>
      </c>
    </row>
    <row r="3267" spans="1:6" x14ac:dyDescent="0.3">
      <c r="A3267" t="s">
        <v>38</v>
      </c>
      <c r="B3267" t="s">
        <v>7</v>
      </c>
      <c r="C3267" t="s">
        <v>908</v>
      </c>
      <c r="D3267" t="s">
        <v>1560</v>
      </c>
      <c r="E3267">
        <v>9327893254</v>
      </c>
      <c r="F3267" t="s">
        <v>21</v>
      </c>
    </row>
    <row r="3268" spans="1:6" x14ac:dyDescent="0.3">
      <c r="A3268" t="s">
        <v>532</v>
      </c>
      <c r="B3268" t="s">
        <v>7</v>
      </c>
      <c r="C3268" t="s">
        <v>908</v>
      </c>
      <c r="D3268" t="s">
        <v>1560</v>
      </c>
      <c r="E3268">
        <v>9662400149</v>
      </c>
      <c r="F3268" t="s">
        <v>21</v>
      </c>
    </row>
    <row r="3269" spans="1:6" x14ac:dyDescent="0.3">
      <c r="A3269" t="s">
        <v>1042</v>
      </c>
      <c r="B3269" t="s">
        <v>7</v>
      </c>
      <c r="C3269" t="s">
        <v>908</v>
      </c>
      <c r="D3269" t="s">
        <v>1560</v>
      </c>
      <c r="E3269">
        <v>9601972300</v>
      </c>
      <c r="F3269" t="s">
        <v>21</v>
      </c>
    </row>
    <row r="3270" spans="1:6" x14ac:dyDescent="0.3">
      <c r="A3270" t="s">
        <v>609</v>
      </c>
      <c r="B3270" t="s">
        <v>7</v>
      </c>
      <c r="C3270" t="s">
        <v>908</v>
      </c>
      <c r="D3270" t="s">
        <v>1560</v>
      </c>
      <c r="E3270">
        <v>8401749652</v>
      </c>
      <c r="F3270" t="s">
        <v>21</v>
      </c>
    </row>
    <row r="3271" spans="1:6" x14ac:dyDescent="0.3">
      <c r="A3271" t="s">
        <v>45</v>
      </c>
      <c r="B3271" t="s">
        <v>7</v>
      </c>
      <c r="C3271" t="s">
        <v>908</v>
      </c>
      <c r="D3271" t="s">
        <v>1560</v>
      </c>
      <c r="E3271">
        <v>9327893254</v>
      </c>
      <c r="F3271" t="s">
        <v>21</v>
      </c>
    </row>
    <row r="3272" spans="1:6" x14ac:dyDescent="0.3">
      <c r="A3272" t="s">
        <v>1569</v>
      </c>
      <c r="B3272" t="s">
        <v>7</v>
      </c>
      <c r="C3272" t="s">
        <v>908</v>
      </c>
      <c r="D3272" t="s">
        <v>1560</v>
      </c>
      <c r="E3272">
        <v>6393414096</v>
      </c>
      <c r="F3272" t="s">
        <v>21</v>
      </c>
    </row>
    <row r="3273" spans="1:6" x14ac:dyDescent="0.3">
      <c r="A3273" t="s">
        <v>1092</v>
      </c>
      <c r="B3273" t="s">
        <v>7</v>
      </c>
      <c r="C3273" t="s">
        <v>908</v>
      </c>
      <c r="D3273" t="s">
        <v>1560</v>
      </c>
      <c r="E3273">
        <v>9667653805</v>
      </c>
      <c r="F3273" t="s">
        <v>21</v>
      </c>
    </row>
    <row r="3274" spans="1:6" x14ac:dyDescent="0.3">
      <c r="A3274" t="s">
        <v>1572</v>
      </c>
      <c r="B3274" t="s">
        <v>7</v>
      </c>
      <c r="C3274" t="s">
        <v>908</v>
      </c>
      <c r="D3274" t="s">
        <v>1560</v>
      </c>
      <c r="E3274">
        <v>6387008017</v>
      </c>
      <c r="F3274" t="s">
        <v>21</v>
      </c>
    </row>
    <row r="3275" spans="1:6" x14ac:dyDescent="0.3">
      <c r="A3275" t="s">
        <v>1573</v>
      </c>
      <c r="B3275" t="s">
        <v>7</v>
      </c>
      <c r="C3275" t="s">
        <v>908</v>
      </c>
      <c r="D3275" t="s">
        <v>1560</v>
      </c>
      <c r="E3275">
        <v>9935740954</v>
      </c>
      <c r="F3275" t="s">
        <v>21</v>
      </c>
    </row>
    <row r="3276" spans="1:6" x14ac:dyDescent="0.3">
      <c r="A3276" t="s">
        <v>1574</v>
      </c>
      <c r="B3276" t="s">
        <v>7</v>
      </c>
      <c r="C3276" t="s">
        <v>908</v>
      </c>
      <c r="D3276" t="s">
        <v>1560</v>
      </c>
      <c r="E3276">
        <v>9026899638</v>
      </c>
      <c r="F3276" t="s">
        <v>21</v>
      </c>
    </row>
    <row r="3277" spans="1:6" x14ac:dyDescent="0.3">
      <c r="A3277" t="s">
        <v>124</v>
      </c>
      <c r="B3277" t="s">
        <v>7</v>
      </c>
      <c r="C3277" t="s">
        <v>908</v>
      </c>
      <c r="D3277" t="s">
        <v>1560</v>
      </c>
      <c r="E3277">
        <v>9839988665</v>
      </c>
      <c r="F3277" t="s">
        <v>21</v>
      </c>
    </row>
    <row r="3278" spans="1:6" x14ac:dyDescent="0.3">
      <c r="A3278" t="s">
        <v>1576</v>
      </c>
      <c r="B3278" t="s">
        <v>7</v>
      </c>
      <c r="C3278" t="s">
        <v>908</v>
      </c>
      <c r="D3278" t="s">
        <v>1560</v>
      </c>
      <c r="E3278">
        <v>7099517710</v>
      </c>
      <c r="F3278" t="s">
        <v>21</v>
      </c>
    </row>
    <row r="3279" spans="1:6" x14ac:dyDescent="0.3">
      <c r="A3279" t="s">
        <v>1577</v>
      </c>
      <c r="B3279" t="s">
        <v>7</v>
      </c>
      <c r="C3279" t="s">
        <v>908</v>
      </c>
      <c r="D3279" t="s">
        <v>1560</v>
      </c>
      <c r="E3279">
        <v>6353147435</v>
      </c>
      <c r="F3279" t="s">
        <v>21</v>
      </c>
    </row>
    <row r="3280" spans="1:6" x14ac:dyDescent="0.3">
      <c r="A3280" t="s">
        <v>564</v>
      </c>
      <c r="B3280" t="s">
        <v>7</v>
      </c>
      <c r="C3280" t="s">
        <v>908</v>
      </c>
      <c r="D3280" t="s">
        <v>1560</v>
      </c>
      <c r="E3280">
        <v>8401749652</v>
      </c>
      <c r="F3280" t="s">
        <v>21</v>
      </c>
    </row>
    <row r="3281" spans="1:6" x14ac:dyDescent="0.3">
      <c r="A3281" t="s">
        <v>1578</v>
      </c>
      <c r="B3281" t="s">
        <v>7</v>
      </c>
      <c r="C3281" t="s">
        <v>908</v>
      </c>
      <c r="D3281" t="s">
        <v>1560</v>
      </c>
      <c r="E3281">
        <v>9667653805</v>
      </c>
      <c r="F3281" t="s">
        <v>21</v>
      </c>
    </row>
    <row r="3282" spans="1:6" x14ac:dyDescent="0.3">
      <c r="A3282" t="s">
        <v>16</v>
      </c>
      <c r="B3282" t="s">
        <v>7</v>
      </c>
      <c r="C3282" t="s">
        <v>908</v>
      </c>
      <c r="D3282" t="s">
        <v>1560</v>
      </c>
      <c r="E3282">
        <v>9026899638</v>
      </c>
      <c r="F3282" t="s">
        <v>21</v>
      </c>
    </row>
    <row r="3283" spans="1:6" x14ac:dyDescent="0.3">
      <c r="A3283" t="s">
        <v>1580</v>
      </c>
      <c r="B3283" t="s">
        <v>7</v>
      </c>
      <c r="C3283" t="s">
        <v>908</v>
      </c>
      <c r="D3283" t="s">
        <v>1560</v>
      </c>
      <c r="E3283">
        <v>6352566488</v>
      </c>
      <c r="F3283" t="s">
        <v>21</v>
      </c>
    </row>
    <row r="3284" spans="1:6" x14ac:dyDescent="0.3">
      <c r="A3284" t="s">
        <v>1149</v>
      </c>
      <c r="B3284" t="s">
        <v>7</v>
      </c>
      <c r="C3284" t="s">
        <v>908</v>
      </c>
      <c r="D3284" t="s">
        <v>1560</v>
      </c>
      <c r="E3284">
        <v>6387008017</v>
      </c>
      <c r="F3284" t="s">
        <v>21</v>
      </c>
    </row>
    <row r="3285" spans="1:6" x14ac:dyDescent="0.3">
      <c r="A3285" t="s">
        <v>1581</v>
      </c>
      <c r="B3285" t="s">
        <v>7</v>
      </c>
      <c r="C3285" t="s">
        <v>908</v>
      </c>
      <c r="D3285" t="s">
        <v>1560</v>
      </c>
      <c r="E3285">
        <v>9327413894</v>
      </c>
      <c r="F3285" t="s">
        <v>21</v>
      </c>
    </row>
    <row r="3286" spans="1:6" x14ac:dyDescent="0.3">
      <c r="A3286" t="s">
        <v>677</v>
      </c>
      <c r="B3286" t="s">
        <v>7</v>
      </c>
      <c r="C3286" t="s">
        <v>908</v>
      </c>
      <c r="D3286" t="s">
        <v>1596</v>
      </c>
      <c r="E3286">
        <v>7053689794</v>
      </c>
      <c r="F3286" t="s">
        <v>21</v>
      </c>
    </row>
    <row r="3287" spans="1:6" x14ac:dyDescent="0.3">
      <c r="A3287" t="s">
        <v>1597</v>
      </c>
      <c r="B3287" t="s">
        <v>7</v>
      </c>
      <c r="C3287" t="s">
        <v>908</v>
      </c>
      <c r="D3287" t="s">
        <v>1596</v>
      </c>
      <c r="E3287">
        <v>7041597502</v>
      </c>
      <c r="F3287" t="s">
        <v>21</v>
      </c>
    </row>
    <row r="3288" spans="1:6" x14ac:dyDescent="0.3">
      <c r="A3288" t="s">
        <v>1598</v>
      </c>
      <c r="B3288" t="s">
        <v>7</v>
      </c>
      <c r="C3288" t="s">
        <v>908</v>
      </c>
      <c r="D3288" t="s">
        <v>1596</v>
      </c>
      <c r="E3288">
        <v>9956037139</v>
      </c>
      <c r="F3288" t="s">
        <v>21</v>
      </c>
    </row>
    <row r="3289" spans="1:6" x14ac:dyDescent="0.3">
      <c r="A3289" t="s">
        <v>1601</v>
      </c>
      <c r="B3289" t="s">
        <v>7</v>
      </c>
      <c r="C3289" t="s">
        <v>908</v>
      </c>
      <c r="D3289" t="s">
        <v>1596</v>
      </c>
      <c r="E3289">
        <v>9724146281</v>
      </c>
      <c r="F3289" t="s">
        <v>21</v>
      </c>
    </row>
    <row r="3290" spans="1:6" x14ac:dyDescent="0.3">
      <c r="A3290" t="s">
        <v>1603</v>
      </c>
      <c r="B3290" t="s">
        <v>7</v>
      </c>
      <c r="C3290" t="s">
        <v>908</v>
      </c>
      <c r="D3290" t="s">
        <v>1596</v>
      </c>
      <c r="E3290">
        <v>7053689794</v>
      </c>
      <c r="F3290" t="s">
        <v>21</v>
      </c>
    </row>
    <row r="3291" spans="1:6" x14ac:dyDescent="0.3">
      <c r="A3291" t="s">
        <v>1155</v>
      </c>
      <c r="B3291" t="s">
        <v>7</v>
      </c>
      <c r="C3291" t="s">
        <v>1664</v>
      </c>
      <c r="D3291" t="s">
        <v>1076</v>
      </c>
      <c r="E3291">
        <v>6388850164</v>
      </c>
      <c r="F3291" t="s">
        <v>21</v>
      </c>
    </row>
    <row r="3292" spans="1:6" x14ac:dyDescent="0.3">
      <c r="A3292" t="s">
        <v>1686</v>
      </c>
      <c r="B3292" t="s">
        <v>7</v>
      </c>
      <c r="C3292" t="s">
        <v>1664</v>
      </c>
      <c r="D3292" t="s">
        <v>1076</v>
      </c>
      <c r="E3292">
        <v>7532012363</v>
      </c>
      <c r="F3292" t="s">
        <v>21</v>
      </c>
    </row>
    <row r="3293" spans="1:6" x14ac:dyDescent="0.3">
      <c r="A3293" t="s">
        <v>1819</v>
      </c>
      <c r="B3293" t="s">
        <v>7</v>
      </c>
      <c r="C3293" t="s">
        <v>1774</v>
      </c>
      <c r="D3293" t="s">
        <v>1815</v>
      </c>
      <c r="E3293">
        <v>7081582652</v>
      </c>
      <c r="F3293" t="s">
        <v>21</v>
      </c>
    </row>
    <row r="3294" spans="1:6" x14ac:dyDescent="0.3">
      <c r="A3294" t="s">
        <v>2013</v>
      </c>
      <c r="B3294" t="s">
        <v>7</v>
      </c>
      <c r="C3294" t="s">
        <v>1774</v>
      </c>
      <c r="D3294" t="s">
        <v>2014</v>
      </c>
      <c r="E3294">
        <v>9794191455</v>
      </c>
      <c r="F3294" t="s">
        <v>21</v>
      </c>
    </row>
    <row r="3295" spans="1:6" x14ac:dyDescent="0.3">
      <c r="A3295" t="s">
        <v>1233</v>
      </c>
      <c r="B3295" t="s">
        <v>7</v>
      </c>
      <c r="C3295" t="s">
        <v>908</v>
      </c>
      <c r="D3295" t="s">
        <v>1435</v>
      </c>
      <c r="E3295">
        <v>9510011499</v>
      </c>
      <c r="F3295" t="s">
        <v>1443</v>
      </c>
    </row>
    <row r="3296" spans="1:6" x14ac:dyDescent="0.3">
      <c r="A3296" t="s">
        <v>1488</v>
      </c>
      <c r="B3296" t="s">
        <v>7</v>
      </c>
      <c r="C3296" t="s">
        <v>908</v>
      </c>
      <c r="D3296" t="s">
        <v>1479</v>
      </c>
      <c r="E3296">
        <v>7985014504</v>
      </c>
      <c r="F3296" t="s">
        <v>1443</v>
      </c>
    </row>
    <row r="3297" spans="1:6" x14ac:dyDescent="0.3">
      <c r="A3297" t="s">
        <v>1701</v>
      </c>
      <c r="B3297" t="s">
        <v>7</v>
      </c>
      <c r="C3297" t="s">
        <v>1664</v>
      </c>
      <c r="D3297" t="s">
        <v>1702</v>
      </c>
      <c r="E3297">
        <v>9589718018</v>
      </c>
      <c r="F3297" t="s">
        <v>1443</v>
      </c>
    </row>
    <row r="3298" spans="1:6" x14ac:dyDescent="0.3">
      <c r="A3298" t="s">
        <v>1703</v>
      </c>
      <c r="B3298" t="s">
        <v>7</v>
      </c>
      <c r="C3298" t="s">
        <v>1664</v>
      </c>
      <c r="D3298" t="s">
        <v>1702</v>
      </c>
      <c r="E3298">
        <v>6388226726</v>
      </c>
      <c r="F3298" t="s">
        <v>1443</v>
      </c>
    </row>
    <row r="3299" spans="1:6" x14ac:dyDescent="0.3">
      <c r="A3299" t="s">
        <v>1704</v>
      </c>
      <c r="B3299" t="s">
        <v>7</v>
      </c>
      <c r="C3299" t="s">
        <v>1664</v>
      </c>
      <c r="D3299" t="s">
        <v>1702</v>
      </c>
      <c r="E3299">
        <v>9369940074</v>
      </c>
      <c r="F3299" t="s">
        <v>1443</v>
      </c>
    </row>
    <row r="3300" spans="1:6" x14ac:dyDescent="0.3">
      <c r="A3300" t="s">
        <v>25</v>
      </c>
      <c r="B3300" t="s">
        <v>7</v>
      </c>
      <c r="C3300" t="s">
        <v>1664</v>
      </c>
      <c r="D3300" t="s">
        <v>1731</v>
      </c>
      <c r="E3300">
        <v>7440502621</v>
      </c>
      <c r="F3300" t="s">
        <v>1443</v>
      </c>
    </row>
    <row r="3301" spans="1:6" x14ac:dyDescent="0.3">
      <c r="A3301" t="s">
        <v>1732</v>
      </c>
      <c r="B3301" t="s">
        <v>7</v>
      </c>
      <c r="C3301" t="s">
        <v>1664</v>
      </c>
      <c r="D3301" t="s">
        <v>1731</v>
      </c>
      <c r="E3301">
        <v>9680402026</v>
      </c>
      <c r="F3301" t="s">
        <v>1443</v>
      </c>
    </row>
    <row r="3302" spans="1:6" x14ac:dyDescent="0.3">
      <c r="A3302" t="s">
        <v>1733</v>
      </c>
      <c r="B3302" t="s">
        <v>7</v>
      </c>
      <c r="C3302" t="s">
        <v>1664</v>
      </c>
      <c r="D3302" t="s">
        <v>1731</v>
      </c>
      <c r="E3302">
        <v>9406848183</v>
      </c>
      <c r="F3302" t="s">
        <v>1443</v>
      </c>
    </row>
    <row r="3303" spans="1:6" x14ac:dyDescent="0.3">
      <c r="A3303" t="s">
        <v>1734</v>
      </c>
      <c r="B3303" t="s">
        <v>7</v>
      </c>
      <c r="C3303" t="s">
        <v>1664</v>
      </c>
      <c r="D3303" t="s">
        <v>1731</v>
      </c>
      <c r="E3303">
        <v>9630402026</v>
      </c>
      <c r="F3303" t="s">
        <v>1443</v>
      </c>
    </row>
    <row r="3304" spans="1:6" x14ac:dyDescent="0.3">
      <c r="A3304" t="s">
        <v>148</v>
      </c>
      <c r="B3304" t="s">
        <v>7</v>
      </c>
      <c r="C3304" t="s">
        <v>1664</v>
      </c>
      <c r="D3304" t="s">
        <v>1757</v>
      </c>
      <c r="E3304">
        <v>9794363473</v>
      </c>
      <c r="F3304" t="s">
        <v>1443</v>
      </c>
    </row>
    <row r="3305" spans="1:6" x14ac:dyDescent="0.3">
      <c r="A3305" t="s">
        <v>429</v>
      </c>
      <c r="B3305" t="s">
        <v>7</v>
      </c>
      <c r="C3305" t="s">
        <v>1664</v>
      </c>
      <c r="D3305" t="s">
        <v>1757</v>
      </c>
      <c r="E3305">
        <v>6265499907</v>
      </c>
      <c r="F3305" t="s">
        <v>1443</v>
      </c>
    </row>
    <row r="3306" spans="1:6" x14ac:dyDescent="0.3">
      <c r="A3306" t="s">
        <v>1760</v>
      </c>
      <c r="B3306" t="s">
        <v>7</v>
      </c>
      <c r="C3306" t="s">
        <v>1664</v>
      </c>
      <c r="D3306" t="s">
        <v>1757</v>
      </c>
      <c r="E3306">
        <v>9685640507</v>
      </c>
      <c r="F3306" t="s">
        <v>1443</v>
      </c>
    </row>
    <row r="3307" spans="1:6" x14ac:dyDescent="0.3">
      <c r="A3307" t="s">
        <v>1199</v>
      </c>
      <c r="B3307" t="s">
        <v>7</v>
      </c>
      <c r="C3307" t="s">
        <v>1664</v>
      </c>
      <c r="D3307" t="s">
        <v>1757</v>
      </c>
      <c r="E3307">
        <v>6386378243</v>
      </c>
      <c r="F3307" t="s">
        <v>1443</v>
      </c>
    </row>
    <row r="3308" spans="1:6" x14ac:dyDescent="0.3">
      <c r="A3308" t="s">
        <v>1254</v>
      </c>
      <c r="B3308" t="s">
        <v>7</v>
      </c>
      <c r="C3308" t="s">
        <v>1774</v>
      </c>
      <c r="D3308" t="s">
        <v>322</v>
      </c>
      <c r="E3308">
        <v>8821987597</v>
      </c>
      <c r="F3308" t="s">
        <v>1443</v>
      </c>
    </row>
    <row r="3309" spans="1:6" x14ac:dyDescent="0.3">
      <c r="A3309" t="s">
        <v>2095</v>
      </c>
      <c r="B3309" t="s">
        <v>7</v>
      </c>
      <c r="C3309" t="s">
        <v>1774</v>
      </c>
      <c r="D3309" t="s">
        <v>322</v>
      </c>
      <c r="E3309">
        <v>8821987597</v>
      </c>
      <c r="F3309" t="s">
        <v>1443</v>
      </c>
    </row>
    <row r="3310" spans="1:6" x14ac:dyDescent="0.3">
      <c r="A3310" t="s">
        <v>271</v>
      </c>
      <c r="B3310" t="s">
        <v>7</v>
      </c>
      <c r="C3310" t="s">
        <v>8</v>
      </c>
      <c r="D3310" t="s">
        <v>266</v>
      </c>
      <c r="E3310">
        <v>8303137481</v>
      </c>
      <c r="F3310" t="s">
        <v>272</v>
      </c>
    </row>
    <row r="3311" spans="1:6" x14ac:dyDescent="0.3">
      <c r="A3311" t="s">
        <v>280</v>
      </c>
      <c r="B3311" t="s">
        <v>7</v>
      </c>
      <c r="C3311" t="s">
        <v>8</v>
      </c>
      <c r="D3311" t="s">
        <v>266</v>
      </c>
      <c r="E3311">
        <v>9373302198</v>
      </c>
      <c r="F3311" t="s">
        <v>272</v>
      </c>
    </row>
    <row r="3312" spans="1:6" x14ac:dyDescent="0.3">
      <c r="A3312" t="s">
        <v>1170</v>
      </c>
      <c r="B3312" t="s">
        <v>7</v>
      </c>
      <c r="C3312" t="s">
        <v>908</v>
      </c>
      <c r="D3312" t="s">
        <v>1166</v>
      </c>
      <c r="E3312">
        <v>7359359504</v>
      </c>
      <c r="F3312" t="s">
        <v>272</v>
      </c>
    </row>
    <row r="3313" spans="1:7" x14ac:dyDescent="0.3">
      <c r="A3313" t="s">
        <v>762</v>
      </c>
      <c r="B3313" t="s">
        <v>7</v>
      </c>
      <c r="C3313" t="s">
        <v>1774</v>
      </c>
      <c r="D3313" t="s">
        <v>1900</v>
      </c>
      <c r="E3313">
        <v>9725433926</v>
      </c>
      <c r="F3313" t="s">
        <v>272</v>
      </c>
    </row>
    <row r="3314" spans="1:7" x14ac:dyDescent="0.3">
      <c r="A3314" t="s">
        <v>1902</v>
      </c>
      <c r="B3314" t="s">
        <v>7</v>
      </c>
      <c r="C3314" t="s">
        <v>1774</v>
      </c>
      <c r="D3314" t="s">
        <v>1900</v>
      </c>
      <c r="E3314">
        <v>9725395670</v>
      </c>
      <c r="F3314" t="s">
        <v>272</v>
      </c>
    </row>
    <row r="3315" spans="1:7" x14ac:dyDescent="0.3">
      <c r="A3315" t="s">
        <v>281</v>
      </c>
      <c r="B3315" t="s">
        <v>7</v>
      </c>
      <c r="C3315" t="s">
        <v>908</v>
      </c>
      <c r="D3315" t="s">
        <v>1361</v>
      </c>
      <c r="E3315">
        <v>6351567321</v>
      </c>
      <c r="F3315" t="s">
        <v>1364</v>
      </c>
    </row>
    <row r="3316" spans="1:7" x14ac:dyDescent="0.3">
      <c r="A3316" t="s">
        <v>257</v>
      </c>
      <c r="B3316" t="s">
        <v>7</v>
      </c>
      <c r="C3316" t="s">
        <v>908</v>
      </c>
      <c r="D3316" t="s">
        <v>1369</v>
      </c>
      <c r="E3316">
        <v>8160525119</v>
      </c>
      <c r="F3316" t="s">
        <v>1364</v>
      </c>
    </row>
    <row r="3317" spans="1:7" x14ac:dyDescent="0.3">
      <c r="A3317" t="s">
        <v>1110</v>
      </c>
      <c r="B3317" t="s">
        <v>7</v>
      </c>
      <c r="C3317" t="s">
        <v>908</v>
      </c>
      <c r="D3317" t="s">
        <v>1369</v>
      </c>
      <c r="E3317">
        <v>7984506558</v>
      </c>
      <c r="F3317" t="s">
        <v>1364</v>
      </c>
    </row>
    <row r="3318" spans="1:7" x14ac:dyDescent="0.3">
      <c r="A3318" t="s">
        <v>1389</v>
      </c>
      <c r="B3318" t="s">
        <v>7</v>
      </c>
      <c r="C3318" t="s">
        <v>908</v>
      </c>
      <c r="D3318" t="s">
        <v>1361</v>
      </c>
      <c r="E3318">
        <v>9558782183</v>
      </c>
      <c r="F3318" t="s">
        <v>1364</v>
      </c>
    </row>
    <row r="3319" spans="1:7" x14ac:dyDescent="0.3">
      <c r="A3319" t="s">
        <v>771</v>
      </c>
      <c r="B3319" t="s">
        <v>7</v>
      </c>
      <c r="C3319" t="s">
        <v>908</v>
      </c>
      <c r="D3319" t="s">
        <v>1369</v>
      </c>
      <c r="E3319">
        <v>9664545438</v>
      </c>
      <c r="F3319" t="s">
        <v>1364</v>
      </c>
    </row>
    <row r="3320" spans="1:7" x14ac:dyDescent="0.3">
      <c r="A3320" t="s">
        <v>1547</v>
      </c>
      <c r="B3320" t="s">
        <v>7</v>
      </c>
      <c r="C3320" t="s">
        <v>908</v>
      </c>
      <c r="D3320" t="s">
        <v>1540</v>
      </c>
      <c r="E3320">
        <v>8750421014</v>
      </c>
      <c r="F3320" t="s">
        <v>1364</v>
      </c>
    </row>
    <row r="3321" spans="1:7" x14ac:dyDescent="0.3">
      <c r="A3321" t="s">
        <v>643</v>
      </c>
      <c r="B3321" t="s">
        <v>7</v>
      </c>
      <c r="C3321" t="s">
        <v>908</v>
      </c>
      <c r="D3321" t="s">
        <v>1540</v>
      </c>
      <c r="E3321">
        <v>9936479125</v>
      </c>
      <c r="F3321" t="s">
        <v>1364</v>
      </c>
    </row>
    <row r="3322" spans="1:7" x14ac:dyDescent="0.3">
      <c r="A3322" t="s">
        <v>1689</v>
      </c>
      <c r="B3322" t="s">
        <v>7</v>
      </c>
      <c r="C3322" t="s">
        <v>1664</v>
      </c>
      <c r="D3322" t="s">
        <v>1010</v>
      </c>
      <c r="E3322">
        <v>9074590179</v>
      </c>
      <c r="F3322" t="s">
        <v>1364</v>
      </c>
    </row>
    <row r="3323" spans="1:7" x14ac:dyDescent="0.3">
      <c r="A3323" t="s">
        <v>775</v>
      </c>
      <c r="B3323" t="s">
        <v>7</v>
      </c>
      <c r="C3323" t="s">
        <v>908</v>
      </c>
      <c r="D3323" t="s">
        <v>1060</v>
      </c>
      <c r="E3323">
        <v>7505713956</v>
      </c>
      <c r="F3323" t="s">
        <v>1067</v>
      </c>
      <c r="G3323" t="s">
        <v>1068</v>
      </c>
    </row>
    <row r="3324" spans="1:7" x14ac:dyDescent="0.3">
      <c r="A3324" t="s">
        <v>1072</v>
      </c>
      <c r="B3324" t="s">
        <v>7</v>
      </c>
      <c r="C3324" t="s">
        <v>908</v>
      </c>
      <c r="D3324" t="s">
        <v>1060</v>
      </c>
      <c r="E3324">
        <v>9582851359</v>
      </c>
      <c r="F3324" t="s">
        <v>1067</v>
      </c>
      <c r="G3324" t="s">
        <v>1068</v>
      </c>
    </row>
    <row r="3325" spans="1:7" x14ac:dyDescent="0.3">
      <c r="A3325" t="s">
        <v>1708</v>
      </c>
      <c r="B3325" t="s">
        <v>7</v>
      </c>
      <c r="C3325" t="s">
        <v>1664</v>
      </c>
      <c r="D3325" t="s">
        <v>1076</v>
      </c>
      <c r="E3325">
        <v>9464586839</v>
      </c>
      <c r="F3325" t="s">
        <v>1067</v>
      </c>
      <c r="G3325" t="s">
        <v>1068</v>
      </c>
    </row>
    <row r="3326" spans="1:7" x14ac:dyDescent="0.3">
      <c r="A3326" t="s">
        <v>146</v>
      </c>
      <c r="B3326" t="s">
        <v>7</v>
      </c>
      <c r="C3326" t="s">
        <v>1774</v>
      </c>
      <c r="D3326" t="s">
        <v>1854</v>
      </c>
      <c r="E3326">
        <v>9455291104</v>
      </c>
      <c r="F3326" t="s">
        <v>1067</v>
      </c>
      <c r="G3326" t="s">
        <v>1068</v>
      </c>
    </row>
    <row r="3327" spans="1:7" x14ac:dyDescent="0.3">
      <c r="A3327" t="s">
        <v>1860</v>
      </c>
      <c r="B3327" t="s">
        <v>7</v>
      </c>
      <c r="C3327" t="s">
        <v>1774</v>
      </c>
      <c r="D3327" t="s">
        <v>1854</v>
      </c>
      <c r="E3327">
        <v>9455291104</v>
      </c>
      <c r="F3327" t="s">
        <v>1067</v>
      </c>
      <c r="G3327" t="s">
        <v>1068</v>
      </c>
    </row>
    <row r="3328" spans="1:7" x14ac:dyDescent="0.3">
      <c r="A3328" t="s">
        <v>1861</v>
      </c>
      <c r="B3328" t="s">
        <v>7</v>
      </c>
      <c r="C3328" t="s">
        <v>1774</v>
      </c>
      <c r="D3328" t="s">
        <v>1854</v>
      </c>
      <c r="E3328">
        <v>9996219720</v>
      </c>
      <c r="F3328" t="s">
        <v>1067</v>
      </c>
      <c r="G3328" t="s">
        <v>1068</v>
      </c>
    </row>
  </sheetData>
  <sortState ref="A1:G3328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hamirpur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2020-06-18T09:52:17Z</dcterms:modified>
</cp:coreProperties>
</file>